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87.31830238726791</v>
      </c>
      <c r="C2" t="n">
        <v>88.67357512953367</v>
      </c>
      <c r="D2" t="n">
        <v>90.87719298245614</v>
      </c>
      <c r="E2" t="n">
        <v>91.71308016877637</v>
      </c>
      <c r="F2" t="n">
        <v>92.27813163481953</v>
      </c>
      <c r="G2" t="n">
        <v>91.78649237472767</v>
      </c>
      <c r="H2" t="n">
        <v>92.02754237288136</v>
      </c>
      <c r="I2" t="n">
        <v>92.03862660944206</v>
      </c>
      <c r="J2" t="n">
        <v>91.57627118644068</v>
      </c>
      <c r="K2" t="n">
        <v>92.65376782077394</v>
      </c>
      <c r="L2" t="n">
        <v>92.04245283018868</v>
      </c>
      <c r="M2" t="n">
        <v>88.37597911227154</v>
      </c>
    </row>
    <row r="3">
      <c r="A3" t="n">
        <v>1</v>
      </c>
      <c r="B3" t="n">
        <v>88.66244725738396</v>
      </c>
      <c r="C3" t="n">
        <v>88.77083333333333</v>
      </c>
      <c r="D3" t="n">
        <v>91.61773700305811</v>
      </c>
      <c r="E3" t="n">
        <v>92.65853658536585</v>
      </c>
      <c r="F3" t="n">
        <v>91.84488448844884</v>
      </c>
      <c r="G3" t="n">
        <v>91.75984251968504</v>
      </c>
      <c r="H3" t="n">
        <v>91.53007518796993</v>
      </c>
      <c r="I3" t="n">
        <v>92.24418604651163</v>
      </c>
      <c r="J3" t="n">
        <v>91.66909090909091</v>
      </c>
      <c r="K3" t="n">
        <v>92.27835051546391</v>
      </c>
      <c r="L3" t="n">
        <v>91.92910447761194</v>
      </c>
      <c r="M3" t="n">
        <v>86.44230769230769</v>
      </c>
    </row>
    <row r="4">
      <c r="A4" t="n">
        <v>2</v>
      </c>
      <c r="B4" t="n">
        <v>87.69496021220159</v>
      </c>
      <c r="C4" t="n">
        <v>87.78172588832487</v>
      </c>
      <c r="D4" t="n">
        <v>90.39651416122004</v>
      </c>
      <c r="E4" t="n">
        <v>91.81761006289308</v>
      </c>
      <c r="F4" t="n">
        <v>92.21966527196653</v>
      </c>
      <c r="G4" t="n">
        <v>91.69047619047619</v>
      </c>
      <c r="H4" t="n">
        <v>91.88752556237219</v>
      </c>
      <c r="I4" t="n">
        <v>92.37608695652175</v>
      </c>
      <c r="J4" t="n">
        <v>91.61099365750529</v>
      </c>
      <c r="K4" t="n">
        <v>92.63136456211812</v>
      </c>
      <c r="L4" t="n">
        <v>91.35981308411215</v>
      </c>
      <c r="M4" t="n">
        <v>88.05626598465473</v>
      </c>
    </row>
    <row r="5">
      <c r="A5" t="n">
        <v>3</v>
      </c>
      <c r="B5" t="n">
        <v>88.02949061662198</v>
      </c>
      <c r="C5" t="n">
        <v>88.09438775510205</v>
      </c>
      <c r="D5" t="n">
        <v>90.61622807017544</v>
      </c>
      <c r="E5" t="n">
        <v>91.59227467811159</v>
      </c>
      <c r="F5" t="n">
        <v>91.79113924050633</v>
      </c>
      <c r="G5" t="n">
        <v>91.8458244111349</v>
      </c>
      <c r="H5" t="n">
        <v>91.67967145790554</v>
      </c>
      <c r="I5" t="n">
        <v>92.27753303964758</v>
      </c>
      <c r="J5" t="n">
        <v>91.46895074946467</v>
      </c>
      <c r="K5" t="n">
        <v>92.15303983228512</v>
      </c>
      <c r="L5" t="n">
        <v>91.52153110047847</v>
      </c>
      <c r="M5" t="n">
        <v>87.48081841432226</v>
      </c>
    </row>
    <row r="6">
      <c r="A6" t="n">
        <v>4</v>
      </c>
      <c r="B6" t="n">
        <v>87.31117021276596</v>
      </c>
      <c r="C6" t="n">
        <v>87.74809160305344</v>
      </c>
      <c r="D6" t="n">
        <v>90.71902654867256</v>
      </c>
      <c r="E6" t="n">
        <v>91.74403470715835</v>
      </c>
      <c r="F6" t="n">
        <v>92.26766595289079</v>
      </c>
      <c r="G6" t="n">
        <v>91.93118279569893</v>
      </c>
      <c r="H6" t="n">
        <v>91.78151260504201</v>
      </c>
      <c r="I6" t="n">
        <v>92.25555555555556</v>
      </c>
      <c r="J6" t="n">
        <v>91.39139784946236</v>
      </c>
      <c r="K6" t="n">
        <v>91.73305084745763</v>
      </c>
      <c r="L6" t="n">
        <v>91.43405275779376</v>
      </c>
      <c r="M6" t="n">
        <v>87.64415584415585</v>
      </c>
    </row>
    <row r="7">
      <c r="A7" t="n">
        <v>5</v>
      </c>
      <c r="B7" t="n">
        <v>87.25340599455041</v>
      </c>
      <c r="C7" t="n">
        <v>88.07086614173228</v>
      </c>
      <c r="D7" t="n">
        <v>90.97345132743362</v>
      </c>
      <c r="E7" t="n">
        <v>92.03267973856209</v>
      </c>
      <c r="F7" t="n">
        <v>91.85074626865672</v>
      </c>
      <c r="G7" t="n">
        <v>91.88461538461539</v>
      </c>
      <c r="H7" t="n">
        <v>91.75569358178053</v>
      </c>
      <c r="I7" t="n">
        <v>91.78649237472767</v>
      </c>
      <c r="J7" t="n">
        <v>91.21982758620689</v>
      </c>
      <c r="K7" t="n">
        <v>91.40210526315789</v>
      </c>
      <c r="L7" t="n">
        <v>91.36276849642005</v>
      </c>
      <c r="M7" t="n">
        <v>86.98974358974358</v>
      </c>
    </row>
    <row r="8">
      <c r="A8" t="n">
        <v>6</v>
      </c>
      <c r="B8" t="n">
        <v>86.26875</v>
      </c>
      <c r="C8" t="n">
        <v>87.00315457413249</v>
      </c>
      <c r="D8" t="n">
        <v>90.19794344473007</v>
      </c>
      <c r="E8" t="n">
        <v>91.11842105263158</v>
      </c>
      <c r="F8" t="n">
        <v>91.17447916666667</v>
      </c>
      <c r="G8" t="n">
        <v>91.31117021276596</v>
      </c>
      <c r="H8" t="n">
        <v>91.21615201900238</v>
      </c>
      <c r="I8" t="n">
        <v>91.2824427480916</v>
      </c>
      <c r="J8" t="n">
        <v>89.60869565217391</v>
      </c>
      <c r="K8" t="n">
        <v>90.27154046997389</v>
      </c>
      <c r="L8" t="n">
        <v>89.99709302325581</v>
      </c>
      <c r="M8" t="n">
        <v>85.88472622478386</v>
      </c>
    </row>
    <row r="9">
      <c r="A9" t="n">
        <v>7</v>
      </c>
      <c r="B9" t="n">
        <v>85.35714285714286</v>
      </c>
      <c r="C9" t="n">
        <v>87.31286549707602</v>
      </c>
      <c r="D9" t="n">
        <v>88.77272727272727</v>
      </c>
      <c r="E9" t="n">
        <v>88.88500000000001</v>
      </c>
      <c r="F9" t="n">
        <v>88.51269035532995</v>
      </c>
      <c r="G9" t="n">
        <v>89.78140703517587</v>
      </c>
      <c r="H9" t="n">
        <v>89.28433734939759</v>
      </c>
      <c r="I9" t="n">
        <v>88.67153284671532</v>
      </c>
      <c r="J9" t="n">
        <v>86.87009803921569</v>
      </c>
      <c r="K9" t="n">
        <v>86.24817518248175</v>
      </c>
      <c r="L9" t="n">
        <v>87.21606648199446</v>
      </c>
      <c r="M9" t="n">
        <v>84.20809248554913</v>
      </c>
    </row>
    <row r="10">
      <c r="A10" t="n">
        <v>8</v>
      </c>
      <c r="B10" t="n">
        <v>80.33783783783784</v>
      </c>
      <c r="C10" t="n">
        <v>82.30091185410335</v>
      </c>
      <c r="D10" t="n">
        <v>85.81933842239185</v>
      </c>
      <c r="E10" t="n">
        <v>87.39097744360902</v>
      </c>
      <c r="F10" t="n">
        <v>86.82170542635659</v>
      </c>
      <c r="G10" t="n">
        <v>88.20689655172414</v>
      </c>
      <c r="H10" t="n">
        <v>87.8490099009901</v>
      </c>
      <c r="I10" t="n">
        <v>86.3490813648294</v>
      </c>
      <c r="J10" t="n">
        <v>83.9875</v>
      </c>
      <c r="K10" t="n">
        <v>83.12649164677805</v>
      </c>
      <c r="L10" t="n">
        <v>83.46686746987952</v>
      </c>
      <c r="M10" t="n">
        <v>79.82866043613707</v>
      </c>
    </row>
    <row r="11">
      <c r="A11" t="n">
        <v>9</v>
      </c>
      <c r="B11" t="n">
        <v>77.59375</v>
      </c>
      <c r="C11" t="n">
        <v>78.71780821917808</v>
      </c>
      <c r="D11" t="n">
        <v>82.05048076923077</v>
      </c>
      <c r="E11" t="n">
        <v>84.10904872389791</v>
      </c>
      <c r="F11" t="n">
        <v>84.00450450450451</v>
      </c>
      <c r="G11" t="n">
        <v>86.1952380952381</v>
      </c>
      <c r="H11" t="n">
        <v>85.80094786729858</v>
      </c>
      <c r="I11" t="n">
        <v>83.9375</v>
      </c>
      <c r="J11" t="n">
        <v>81.55402298850575</v>
      </c>
      <c r="K11" t="n">
        <v>80.07847533632287</v>
      </c>
      <c r="L11" t="n">
        <v>80.36855670103093</v>
      </c>
      <c r="M11" t="n">
        <v>75.63142857142857</v>
      </c>
    </row>
    <row r="12">
      <c r="A12" t="n">
        <v>10</v>
      </c>
      <c r="B12" t="n">
        <v>74.47878787878788</v>
      </c>
      <c r="C12" t="n">
        <v>75.78223495702005</v>
      </c>
      <c r="D12" t="n">
        <v>79.1686460807601</v>
      </c>
      <c r="E12" t="n">
        <v>82.73598130841121</v>
      </c>
      <c r="F12" t="n">
        <v>83.20185614849188</v>
      </c>
      <c r="G12" t="n">
        <v>85.03439803439804</v>
      </c>
      <c r="H12" t="n">
        <v>85.00697674418605</v>
      </c>
      <c r="I12" t="n">
        <v>82.76279069767442</v>
      </c>
      <c r="J12" t="n">
        <v>80.84044943820224</v>
      </c>
      <c r="K12" t="n">
        <v>79.44222222222223</v>
      </c>
      <c r="L12" t="n">
        <v>80.36170212765957</v>
      </c>
      <c r="M12" t="n">
        <v>73.93215339233038</v>
      </c>
    </row>
    <row r="13">
      <c r="A13" t="n">
        <v>11</v>
      </c>
      <c r="B13" t="n">
        <v>73.17515923566879</v>
      </c>
      <c r="C13" t="n">
        <v>73.32440476190476</v>
      </c>
      <c r="D13" t="n">
        <v>77.89189189189189</v>
      </c>
      <c r="E13" t="n">
        <v>81.90092165898618</v>
      </c>
      <c r="F13" t="n">
        <v>82.44675925925925</v>
      </c>
      <c r="G13" t="n">
        <v>84.72429906542057</v>
      </c>
      <c r="H13" t="n">
        <v>84.24884792626727</v>
      </c>
      <c r="I13" t="n">
        <v>82.1461716937355</v>
      </c>
      <c r="J13" t="n">
        <v>80.64037122969837</v>
      </c>
      <c r="K13" t="n">
        <v>78.87305122494432</v>
      </c>
      <c r="L13" t="n">
        <v>78.86632390745501</v>
      </c>
      <c r="M13" t="n">
        <v>72.68091168091168</v>
      </c>
    </row>
    <row r="14">
      <c r="A14" t="n">
        <v>12</v>
      </c>
      <c r="B14" t="n">
        <v>71.90536277602524</v>
      </c>
      <c r="C14" t="n">
        <v>72.94259818731118</v>
      </c>
      <c r="D14" t="n">
        <v>76.42857142857143</v>
      </c>
      <c r="E14" t="n">
        <v>81.51157407407408</v>
      </c>
      <c r="F14" t="n">
        <v>82.00232558139535</v>
      </c>
      <c r="G14" t="n">
        <v>84.46335697399527</v>
      </c>
      <c r="H14" t="n">
        <v>83.89244851258582</v>
      </c>
      <c r="I14" t="n">
        <v>81.77574370709382</v>
      </c>
      <c r="J14" t="n">
        <v>79.73502304147465</v>
      </c>
      <c r="K14" t="n">
        <v>78.67256637168141</v>
      </c>
      <c r="L14" t="n">
        <v>79.27506426735218</v>
      </c>
      <c r="M14" t="n">
        <v>72.61849710982659</v>
      </c>
    </row>
    <row r="15">
      <c r="A15" t="n">
        <v>13</v>
      </c>
      <c r="B15" t="n">
        <v>72.59937888198758</v>
      </c>
      <c r="C15" t="n">
        <v>72.4702380952381</v>
      </c>
      <c r="D15" t="n">
        <v>76.52605459057072</v>
      </c>
      <c r="E15" t="n">
        <v>81.6561797752809</v>
      </c>
      <c r="F15" t="n">
        <v>81.96304849884527</v>
      </c>
      <c r="G15" t="n">
        <v>84.13776722090262</v>
      </c>
      <c r="H15" t="n">
        <v>83.46681922196797</v>
      </c>
      <c r="I15" t="n">
        <v>81.83981693363845</v>
      </c>
      <c r="J15" t="n">
        <v>80.61818181818182</v>
      </c>
      <c r="K15" t="n">
        <v>80.20179372197309</v>
      </c>
      <c r="L15" t="n">
        <v>80.2860824742268</v>
      </c>
      <c r="M15" t="n">
        <v>72.90422535211268</v>
      </c>
    </row>
    <row r="16">
      <c r="A16" t="n">
        <v>14</v>
      </c>
      <c r="B16" t="n">
        <v>73.03903903903904</v>
      </c>
      <c r="C16" t="n">
        <v>74.16467065868264</v>
      </c>
      <c r="D16" t="n">
        <v>78.3755980861244</v>
      </c>
      <c r="E16" t="n">
        <v>82.37528089887641</v>
      </c>
      <c r="F16" t="n">
        <v>82.62206572769954</v>
      </c>
      <c r="G16" t="n">
        <v>85.23963133640552</v>
      </c>
      <c r="H16" t="n">
        <v>84.44469525959369</v>
      </c>
      <c r="I16" t="n">
        <v>82.89906103286386</v>
      </c>
      <c r="J16" t="n">
        <v>81.51884700665188</v>
      </c>
      <c r="K16" t="n">
        <v>81.12691466083152</v>
      </c>
      <c r="L16" t="n">
        <v>82.13624678663238</v>
      </c>
      <c r="M16" t="n">
        <v>74.91036414565826</v>
      </c>
    </row>
    <row r="17">
      <c r="A17" t="n">
        <v>15</v>
      </c>
      <c r="B17" t="n">
        <v>75.21489971346705</v>
      </c>
      <c r="C17" t="n">
        <v>75.50716332378224</v>
      </c>
      <c r="D17" t="n">
        <v>80.42990654205607</v>
      </c>
      <c r="E17" t="n">
        <v>84.01101321585904</v>
      </c>
      <c r="F17" t="n">
        <v>85.14043583535108</v>
      </c>
      <c r="G17" t="n">
        <v>85.53146853146853</v>
      </c>
      <c r="H17" t="n">
        <v>85.24061810154525</v>
      </c>
      <c r="I17" t="n">
        <v>84.04017857142857</v>
      </c>
      <c r="J17" t="n">
        <v>83.74429223744292</v>
      </c>
      <c r="K17" t="n">
        <v>83.32359550561797</v>
      </c>
      <c r="L17" t="n">
        <v>83.16195372750643</v>
      </c>
      <c r="M17" t="n">
        <v>76.98097826086956</v>
      </c>
    </row>
    <row r="18">
      <c r="A18" t="n">
        <v>16</v>
      </c>
      <c r="B18" t="n">
        <v>78.77897574123989</v>
      </c>
      <c r="C18" t="n">
        <v>77.83602150537635</v>
      </c>
      <c r="D18" t="n">
        <v>83.38709677419355</v>
      </c>
      <c r="E18" t="n">
        <v>86.74720357941834</v>
      </c>
      <c r="F18" t="n">
        <v>87.00228310502283</v>
      </c>
      <c r="G18" t="n">
        <v>86.23394495412845</v>
      </c>
      <c r="H18" t="n">
        <v>87.18735891647856</v>
      </c>
      <c r="I18" t="n">
        <v>85.82247191011236</v>
      </c>
      <c r="J18" t="n">
        <v>85.32450331125828</v>
      </c>
      <c r="K18" t="n">
        <v>85.81737193763919</v>
      </c>
      <c r="L18" t="n">
        <v>85.37092731829574</v>
      </c>
      <c r="M18" t="n">
        <v>80</v>
      </c>
    </row>
    <row r="19">
      <c r="A19" t="n">
        <v>17</v>
      </c>
      <c r="B19" t="n">
        <v>82.54568527918782</v>
      </c>
      <c r="C19" t="n">
        <v>83.09840425531915</v>
      </c>
      <c r="D19" t="n">
        <v>87.27816091954023</v>
      </c>
      <c r="E19" t="n">
        <v>90.33484162895928</v>
      </c>
      <c r="F19" t="n">
        <v>89.29251700680273</v>
      </c>
      <c r="G19" t="n">
        <v>88.60788863109049</v>
      </c>
      <c r="H19" t="n">
        <v>88.70198675496688</v>
      </c>
      <c r="I19" t="n">
        <v>88.33720930232558</v>
      </c>
      <c r="J19" t="n">
        <v>88.62954545454545</v>
      </c>
      <c r="K19" t="n">
        <v>89.30045871559633</v>
      </c>
      <c r="L19" t="n">
        <v>89.46701846965699</v>
      </c>
      <c r="M19" t="n">
        <v>85.21428571428571</v>
      </c>
    </row>
    <row r="20">
      <c r="A20" t="n">
        <v>18</v>
      </c>
      <c r="B20" t="n">
        <v>86.5493670886076</v>
      </c>
      <c r="C20" t="n">
        <v>87.59007832898172</v>
      </c>
      <c r="D20" t="n">
        <v>89.92773892773893</v>
      </c>
      <c r="E20" t="n">
        <v>92.4390243902439</v>
      </c>
      <c r="F20" t="n">
        <v>91.79334916864607</v>
      </c>
      <c r="G20" t="n">
        <v>90.93396226415095</v>
      </c>
      <c r="H20" t="n">
        <v>91.03456221198157</v>
      </c>
      <c r="I20" t="n">
        <v>91.10776942355889</v>
      </c>
      <c r="J20" t="n">
        <v>91.8936170212766</v>
      </c>
      <c r="K20" t="n">
        <v>92.66346153846153</v>
      </c>
      <c r="L20" t="n">
        <v>92.1948051948052</v>
      </c>
      <c r="M20" t="n">
        <v>88.93899204244032</v>
      </c>
    </row>
    <row r="21">
      <c r="A21" t="n">
        <v>19</v>
      </c>
      <c r="B21" t="n">
        <v>88.95316159250585</v>
      </c>
      <c r="C21" t="n">
        <v>88.58554216867469</v>
      </c>
      <c r="D21" t="n">
        <v>91.24524312896406</v>
      </c>
      <c r="E21" t="n">
        <v>93.41649048625793</v>
      </c>
      <c r="F21" t="n">
        <v>92.67088607594937</v>
      </c>
      <c r="G21" t="n">
        <v>91.62987012987013</v>
      </c>
      <c r="H21" t="n">
        <v>91.78467908902691</v>
      </c>
      <c r="I21" t="n">
        <v>92.04967602591793</v>
      </c>
      <c r="J21" t="n">
        <v>92.87763713080169</v>
      </c>
      <c r="K21" t="n">
        <v>93.05416666666666</v>
      </c>
      <c r="L21" t="n">
        <v>92.68779342723005</v>
      </c>
      <c r="M21" t="n">
        <v>89.54114713216957</v>
      </c>
    </row>
    <row r="22">
      <c r="A22" t="n">
        <v>20</v>
      </c>
      <c r="B22" t="n">
        <v>88.81862745098039</v>
      </c>
      <c r="C22" t="n">
        <v>88.63930348258707</v>
      </c>
      <c r="D22" t="n">
        <v>90.98669623059867</v>
      </c>
      <c r="E22" t="n">
        <v>93.25902335456476</v>
      </c>
      <c r="F22" t="n">
        <v>92.13588110403397</v>
      </c>
      <c r="G22" t="n">
        <v>91.63736263736264</v>
      </c>
      <c r="H22" t="n">
        <v>91.58947368421053</v>
      </c>
      <c r="I22" t="n">
        <v>92.17710583153348</v>
      </c>
      <c r="J22" t="n">
        <v>92.71208791208791</v>
      </c>
      <c r="K22" t="n">
        <v>92.62660944206009</v>
      </c>
      <c r="L22" t="n">
        <v>92.1094527363184</v>
      </c>
      <c r="M22" t="n">
        <v>88.91815856777494</v>
      </c>
    </row>
    <row r="23">
      <c r="A23" t="n">
        <v>21</v>
      </c>
      <c r="B23" t="n">
        <v>88.27061855670104</v>
      </c>
      <c r="C23" t="n">
        <v>88.98429319371728</v>
      </c>
      <c r="D23" t="n">
        <v>91.4524886877828</v>
      </c>
      <c r="E23" t="n">
        <v>93.02748414376322</v>
      </c>
      <c r="F23" t="n">
        <v>92.18333333333334</v>
      </c>
      <c r="G23" t="n">
        <v>91.57017543859649</v>
      </c>
      <c r="H23" t="n">
        <v>91.75833333333334</v>
      </c>
      <c r="I23" t="n">
        <v>92.01720430107527</v>
      </c>
      <c r="J23" t="n">
        <v>92.24248927038627</v>
      </c>
      <c r="K23" t="n">
        <v>92.37632135306553</v>
      </c>
      <c r="L23" t="n">
        <v>92.56641604010025</v>
      </c>
      <c r="M23" t="n">
        <v>88.82552083333333</v>
      </c>
    </row>
    <row r="24">
      <c r="A24" t="n">
        <v>22</v>
      </c>
      <c r="B24" t="n">
        <v>87.69689119170984</v>
      </c>
      <c r="C24" t="n">
        <v>88.19948186528498</v>
      </c>
      <c r="D24" t="n">
        <v>90.86696230598669</v>
      </c>
      <c r="E24" t="n">
        <v>92.6063829787234</v>
      </c>
      <c r="F24" t="n">
        <v>91.83783783783784</v>
      </c>
      <c r="G24" t="n">
        <v>91.46521739130435</v>
      </c>
      <c r="H24" t="n">
        <v>91.74213836477988</v>
      </c>
      <c r="I24" t="n">
        <v>91.90413943355119</v>
      </c>
      <c r="J24" t="n">
        <v>92.20430107526882</v>
      </c>
      <c r="K24" t="n">
        <v>92.38396624472574</v>
      </c>
      <c r="L24" t="n">
        <v>92.1383495145631</v>
      </c>
      <c r="M24" t="n">
        <v>88.51697127937337</v>
      </c>
    </row>
    <row r="25">
      <c r="A25" t="n">
        <v>23</v>
      </c>
      <c r="B25" t="n">
        <v>88.3733681462141</v>
      </c>
      <c r="C25" t="n">
        <v>88.59620596205961</v>
      </c>
      <c r="D25" t="n">
        <v>91.12416851441242</v>
      </c>
      <c r="E25" t="n">
        <v>92.3068669527897</v>
      </c>
      <c r="F25" t="n">
        <v>91.7396694214876</v>
      </c>
      <c r="G25" t="n">
        <v>91.43201754385964</v>
      </c>
      <c r="H25" t="n">
        <v>91.87606837606837</v>
      </c>
      <c r="I25" t="n">
        <v>92.0650759219089</v>
      </c>
      <c r="J25" t="n">
        <v>92.01518438177874</v>
      </c>
      <c r="K25" t="n">
        <v>92.46777546777547</v>
      </c>
      <c r="L25" t="n">
        <v>92.51318944844125</v>
      </c>
      <c r="M25" t="n">
        <v>88.4074074074074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2024-11-26T23:36:21Z</dcterms:created>
  <dcterms:modified xmlns:dcterms="http://purl.org/dc/terms/" xmlns:xsi="http://www.w3.org/2001/XMLSchema-instance" xsi:type="dcterms:W3CDTF">2024-11-26T23:36:21Z</dcterms:modified>
</cp:coreProperties>
</file>