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79.80635838150289</v>
      </c>
      <c r="C2" t="n">
        <v>77.91202346041055</v>
      </c>
      <c r="D2" t="n">
        <v>81.88684210526316</v>
      </c>
      <c r="E2" t="n">
        <v>85.50127226463104</v>
      </c>
      <c r="F2" t="n">
        <v>84.45780051150895</v>
      </c>
      <c r="G2" t="n">
        <v>82.89736070381231</v>
      </c>
      <c r="H2" t="n">
        <v>80.1958224543081</v>
      </c>
      <c r="I2" t="n">
        <v>82.18961038961039</v>
      </c>
      <c r="J2" t="n">
        <v>82.44471744471744</v>
      </c>
      <c r="K2" t="n">
        <v>84.90686274509804</v>
      </c>
      <c r="L2" t="n">
        <v>87.58563535911603</v>
      </c>
      <c r="M2" t="n">
        <v>82.55</v>
      </c>
    </row>
    <row r="3">
      <c r="A3" t="n">
        <v>1</v>
      </c>
      <c r="B3" t="n">
        <v>81.82658959537572</v>
      </c>
      <c r="C3" t="n">
        <v>80.01764705882353</v>
      </c>
      <c r="D3" t="n">
        <v>83.39473684210526</v>
      </c>
      <c r="E3" t="n">
        <v>86.92820512820512</v>
      </c>
      <c r="F3" t="n">
        <v>85.81958762886597</v>
      </c>
      <c r="G3" t="n">
        <v>84.15561959654178</v>
      </c>
      <c r="H3" t="n">
        <v>82.15025906735751</v>
      </c>
      <c r="I3" t="n">
        <v>83.85378590078329</v>
      </c>
      <c r="J3" t="n">
        <v>84.51724137931035</v>
      </c>
      <c r="K3" t="n">
        <v>86.07107843137256</v>
      </c>
      <c r="L3" t="n">
        <v>88.71191135734072</v>
      </c>
      <c r="M3" t="n">
        <v>84.34349030470914</v>
      </c>
    </row>
    <row r="4">
      <c r="A4" t="n">
        <v>2</v>
      </c>
      <c r="B4" t="n">
        <v>83.28034682080924</v>
      </c>
      <c r="C4" t="n">
        <v>81.70206489675516</v>
      </c>
      <c r="D4" t="n">
        <v>84.84696569920844</v>
      </c>
      <c r="E4" t="n">
        <v>87.79389312977099</v>
      </c>
      <c r="F4" t="n">
        <v>87.14910025706941</v>
      </c>
      <c r="G4" t="n">
        <v>85.55652173913043</v>
      </c>
      <c r="H4" t="n">
        <v>83.83419689119171</v>
      </c>
      <c r="I4" t="n">
        <v>85.46315789473684</v>
      </c>
      <c r="J4" t="n">
        <v>85.84766584766585</v>
      </c>
      <c r="K4" t="n">
        <v>87.37931034482759</v>
      </c>
      <c r="L4" t="n">
        <v>89.5195530726257</v>
      </c>
      <c r="M4" t="n">
        <v>85.72980501392757</v>
      </c>
    </row>
    <row r="5">
      <c r="A5" t="n">
        <v>3</v>
      </c>
      <c r="B5" t="n">
        <v>84.68128654970761</v>
      </c>
      <c r="C5" t="n">
        <v>83.04451038575668</v>
      </c>
      <c r="D5" t="n">
        <v>85.96587926509186</v>
      </c>
      <c r="E5" t="n">
        <v>88.81170483460559</v>
      </c>
      <c r="F5" t="n">
        <v>88.1340206185567</v>
      </c>
      <c r="G5" t="n">
        <v>86.66959064327486</v>
      </c>
      <c r="H5" t="n">
        <v>85.3289817232376</v>
      </c>
      <c r="I5" t="n">
        <v>86.45052083333333</v>
      </c>
      <c r="J5" t="n">
        <v>86.91871921182266</v>
      </c>
      <c r="K5" t="n">
        <v>88.37408312958435</v>
      </c>
      <c r="L5" t="n">
        <v>89.99444444444444</v>
      </c>
      <c r="M5" t="n">
        <v>86.47619047619048</v>
      </c>
    </row>
    <row r="6">
      <c r="A6" t="n">
        <v>4</v>
      </c>
      <c r="B6" t="n">
        <v>85.53197674418605</v>
      </c>
      <c r="C6" t="n">
        <v>83.8023598820059</v>
      </c>
      <c r="D6" t="n">
        <v>86.91820580474933</v>
      </c>
      <c r="E6" t="n">
        <v>89.47328244274809</v>
      </c>
      <c r="F6" t="n">
        <v>88.89378238341969</v>
      </c>
      <c r="G6" t="n">
        <v>87.66666666666667</v>
      </c>
      <c r="H6" t="n">
        <v>86.58854166666667</v>
      </c>
      <c r="I6" t="n">
        <v>87.37628865979381</v>
      </c>
      <c r="J6" t="n">
        <v>87.57493857493857</v>
      </c>
      <c r="K6" t="n">
        <v>88.7985257985258</v>
      </c>
      <c r="L6" t="n">
        <v>90.44444444444444</v>
      </c>
      <c r="M6" t="n">
        <v>87.43697478991596</v>
      </c>
    </row>
    <row r="7">
      <c r="A7" t="n">
        <v>5</v>
      </c>
      <c r="B7" t="n">
        <v>86.57309941520468</v>
      </c>
      <c r="C7" t="n">
        <v>84.98520710059172</v>
      </c>
      <c r="D7" t="n">
        <v>87.37037037037037</v>
      </c>
      <c r="E7" t="n">
        <v>89.93939393939394</v>
      </c>
      <c r="F7" t="n">
        <v>89.45103092783505</v>
      </c>
      <c r="G7" t="n">
        <v>88.32163742690058</v>
      </c>
      <c r="H7" t="n">
        <v>87.35958005249344</v>
      </c>
      <c r="I7" t="n">
        <v>88.09067357512953</v>
      </c>
      <c r="J7" t="n">
        <v>88.03685503685503</v>
      </c>
      <c r="K7" t="n">
        <v>89.00493827160494</v>
      </c>
      <c r="L7" t="n">
        <v>90.70247933884298</v>
      </c>
      <c r="M7" t="n">
        <v>88.05337078651685</v>
      </c>
    </row>
    <row r="8">
      <c r="A8" t="n">
        <v>6</v>
      </c>
      <c r="B8" t="n">
        <v>87.22758620689655</v>
      </c>
      <c r="C8" t="n">
        <v>85.35438596491228</v>
      </c>
      <c r="D8" t="n">
        <v>87.04982206405694</v>
      </c>
      <c r="E8" t="n">
        <v>89.89761092150171</v>
      </c>
      <c r="F8" t="n">
        <v>89.24125874125875</v>
      </c>
      <c r="G8" t="n">
        <v>87.69465648854961</v>
      </c>
      <c r="H8" t="n">
        <v>87.22064056939502</v>
      </c>
      <c r="I8" t="n">
        <v>88.29032258064517</v>
      </c>
      <c r="J8" t="n">
        <v>87.62727272727273</v>
      </c>
      <c r="K8" t="n">
        <v>88.47350993377484</v>
      </c>
      <c r="L8" t="n">
        <v>90.28838951310861</v>
      </c>
      <c r="M8" t="n">
        <v>88.06071428571428</v>
      </c>
    </row>
    <row r="9">
      <c r="A9" t="n">
        <v>7</v>
      </c>
      <c r="B9" t="n">
        <v>85.56506849315069</v>
      </c>
      <c r="C9" t="n">
        <v>83.89568345323741</v>
      </c>
      <c r="D9" t="n">
        <v>85.2939393939394</v>
      </c>
      <c r="E9" t="n">
        <v>85.92112676056338</v>
      </c>
      <c r="F9" t="n">
        <v>85.14647887323943</v>
      </c>
      <c r="G9" t="n">
        <v>84.12074303405572</v>
      </c>
      <c r="H9" t="n">
        <v>84.05747126436782</v>
      </c>
      <c r="I9" t="n">
        <v>85.01729106628243</v>
      </c>
      <c r="J9" t="n">
        <v>84.03899721448468</v>
      </c>
      <c r="K9" t="n">
        <v>84.63002680965147</v>
      </c>
      <c r="L9" t="n">
        <v>86.70746268656717</v>
      </c>
      <c r="M9" t="n">
        <v>85.48874598070739</v>
      </c>
    </row>
    <row r="10">
      <c r="A10" t="n">
        <v>8</v>
      </c>
      <c r="B10" t="n">
        <v>74.34808259587021</v>
      </c>
      <c r="C10" t="n">
        <v>73.68656716417911</v>
      </c>
      <c r="D10" t="n">
        <v>77.47837837837838</v>
      </c>
      <c r="E10" t="n">
        <v>77.69509043927648</v>
      </c>
      <c r="F10" t="n">
        <v>77.3984375</v>
      </c>
      <c r="G10" t="n">
        <v>76.82111436950147</v>
      </c>
      <c r="H10" t="n">
        <v>76.79947229551451</v>
      </c>
      <c r="I10" t="n">
        <v>77.01600000000001</v>
      </c>
      <c r="J10" t="n">
        <v>75.92405063291139</v>
      </c>
      <c r="K10" t="n">
        <v>76.18407960199005</v>
      </c>
      <c r="L10" t="n">
        <v>77.46478873239437</v>
      </c>
      <c r="M10" t="n">
        <v>74.78309859154929</v>
      </c>
    </row>
    <row r="11">
      <c r="A11" t="n">
        <v>9</v>
      </c>
      <c r="B11" t="n">
        <v>64.7768115942029</v>
      </c>
      <c r="C11" t="n">
        <v>63.77844311377245</v>
      </c>
      <c r="D11" t="n">
        <v>67.40970350404312</v>
      </c>
      <c r="E11" t="n">
        <v>68.70694087403599</v>
      </c>
      <c r="F11" t="n">
        <v>68.51047120418848</v>
      </c>
      <c r="G11" t="n">
        <v>68.39169139465875</v>
      </c>
      <c r="H11" t="n">
        <v>67.77049180327869</v>
      </c>
      <c r="I11" t="n">
        <v>67.88743455497382</v>
      </c>
      <c r="J11" t="n">
        <v>66.58961038961039</v>
      </c>
      <c r="K11" t="n">
        <v>66.46717171717172</v>
      </c>
      <c r="L11" t="n">
        <v>67.55401662049861</v>
      </c>
      <c r="M11" t="n">
        <v>66.04237288135593</v>
      </c>
    </row>
    <row r="12">
      <c r="A12" t="n">
        <v>10</v>
      </c>
      <c r="B12" t="n">
        <v>56.68166089965398</v>
      </c>
      <c r="C12" t="n">
        <v>55.41391941391942</v>
      </c>
      <c r="D12" t="n">
        <v>59.48802395209581</v>
      </c>
      <c r="E12" t="n">
        <v>61.21857923497268</v>
      </c>
      <c r="F12" t="n">
        <v>61.54901960784314</v>
      </c>
      <c r="G12" t="n">
        <v>60.78208955223881</v>
      </c>
      <c r="H12" t="n">
        <v>60.45714285714286</v>
      </c>
      <c r="I12" t="n">
        <v>60.41761363636363</v>
      </c>
      <c r="J12" t="n">
        <v>59.00279329608939</v>
      </c>
      <c r="K12" t="n">
        <v>58.90677966101695</v>
      </c>
      <c r="L12" t="n">
        <v>59.30459770114943</v>
      </c>
      <c r="M12" t="n">
        <v>57.07861635220126</v>
      </c>
    </row>
    <row r="13">
      <c r="A13" t="n">
        <v>11</v>
      </c>
      <c r="B13" t="n">
        <v>53.67105263157895</v>
      </c>
      <c r="C13" t="n">
        <v>52.52252252252252</v>
      </c>
      <c r="D13" t="n">
        <v>55.84782608695652</v>
      </c>
      <c r="E13" t="n">
        <v>57.56435643564357</v>
      </c>
      <c r="F13" t="n">
        <v>57.15654952076677</v>
      </c>
      <c r="G13" t="n">
        <v>56.58391608391609</v>
      </c>
      <c r="H13" t="n">
        <v>56.09698996655518</v>
      </c>
      <c r="I13" t="n">
        <v>56.79401993355481</v>
      </c>
      <c r="J13" t="n">
        <v>55.51590106007067</v>
      </c>
      <c r="K13" t="n">
        <v>55.12359550561798</v>
      </c>
      <c r="L13" t="n">
        <v>55.29122807017544</v>
      </c>
      <c r="M13" t="n">
        <v>53.06666666666667</v>
      </c>
    </row>
    <row r="14">
      <c r="A14" t="n">
        <v>12</v>
      </c>
      <c r="B14" t="n">
        <v>53.42857142857143</v>
      </c>
      <c r="C14" t="n">
        <v>53.3469387755102</v>
      </c>
      <c r="D14" t="n">
        <v>55.0828025477707</v>
      </c>
      <c r="E14" t="n">
        <v>56.19123505976096</v>
      </c>
      <c r="F14" t="n">
        <v>55.63218390804597</v>
      </c>
      <c r="G14" t="n">
        <v>55.17573221757322</v>
      </c>
      <c r="H14" t="n">
        <v>54.04938271604938</v>
      </c>
      <c r="I14" t="n">
        <v>55.44444444444444</v>
      </c>
      <c r="J14" t="n">
        <v>54.53097345132743</v>
      </c>
      <c r="K14" t="n">
        <v>55.11734693877551</v>
      </c>
      <c r="L14" t="n">
        <v>54.59390862944162</v>
      </c>
      <c r="M14" t="n">
        <v>52.19417475728155</v>
      </c>
    </row>
    <row r="15">
      <c r="A15" t="n">
        <v>13</v>
      </c>
      <c r="B15" t="n">
        <v>53.24590163934426</v>
      </c>
      <c r="C15" t="n">
        <v>54.1025641025641</v>
      </c>
      <c r="D15" t="n">
        <v>56.3968253968254</v>
      </c>
      <c r="E15" t="n">
        <v>56.38095238095238</v>
      </c>
      <c r="F15" t="n">
        <v>55.79741379310344</v>
      </c>
      <c r="G15" t="n">
        <v>54.85096153846154</v>
      </c>
      <c r="H15" t="n">
        <v>54.37</v>
      </c>
      <c r="I15" t="n">
        <v>55.55329949238579</v>
      </c>
      <c r="J15" t="n">
        <v>54.86802030456852</v>
      </c>
      <c r="K15" t="n">
        <v>55.56593406593407</v>
      </c>
      <c r="L15" t="n">
        <v>54.78421052631579</v>
      </c>
      <c r="M15" t="n">
        <v>53.73118279569893</v>
      </c>
    </row>
    <row r="16">
      <c r="A16" t="n">
        <v>14</v>
      </c>
      <c r="B16" t="n">
        <v>55.80701754385965</v>
      </c>
      <c r="C16" t="n">
        <v>54.86274509803921</v>
      </c>
      <c r="D16" t="n">
        <v>57.6</v>
      </c>
      <c r="E16" t="n">
        <v>58.23893805309734</v>
      </c>
      <c r="F16" t="n">
        <v>56.72272727272728</v>
      </c>
      <c r="G16" t="n">
        <v>56.02702702702702</v>
      </c>
      <c r="H16" t="n">
        <v>55.61904761904762</v>
      </c>
      <c r="I16" t="n">
        <v>55.1875</v>
      </c>
      <c r="J16" t="n">
        <v>56.37234042553192</v>
      </c>
      <c r="K16" t="n">
        <v>57.15168539325843</v>
      </c>
      <c r="L16" t="n">
        <v>58.7536231884058</v>
      </c>
      <c r="M16" t="n">
        <v>56.65432098765432</v>
      </c>
    </row>
    <row r="17">
      <c r="A17" t="n">
        <v>15</v>
      </c>
      <c r="B17" t="n">
        <v>55.7906976744186</v>
      </c>
      <c r="C17" t="n">
        <v>57.10666666666667</v>
      </c>
      <c r="D17" t="n">
        <v>58.9080459770115</v>
      </c>
      <c r="E17" t="n">
        <v>59.98689956331878</v>
      </c>
      <c r="F17" t="n">
        <v>59.56818181818182</v>
      </c>
      <c r="G17" t="n">
        <v>56.27040816326531</v>
      </c>
      <c r="H17" t="n">
        <v>55</v>
      </c>
      <c r="I17" t="n">
        <v>56.4321608040201</v>
      </c>
      <c r="J17" t="n">
        <v>57.405</v>
      </c>
      <c r="K17" t="n">
        <v>60.02439024390244</v>
      </c>
      <c r="L17" t="n">
        <v>62.05128205128205</v>
      </c>
      <c r="M17" t="n">
        <v>57.40350877192982</v>
      </c>
    </row>
    <row r="18">
      <c r="A18" t="n">
        <v>16</v>
      </c>
      <c r="B18" t="n">
        <v>57.38333333333333</v>
      </c>
      <c r="C18" t="n">
        <v>59.47899159663866</v>
      </c>
      <c r="D18" t="n">
        <v>62.80769230769231</v>
      </c>
      <c r="E18" t="n">
        <v>62.36194029850746</v>
      </c>
      <c r="F18" t="n">
        <v>61.32558139534883</v>
      </c>
      <c r="G18" t="n">
        <v>58.22</v>
      </c>
      <c r="H18" t="n">
        <v>55.73869346733668</v>
      </c>
      <c r="I18" t="n">
        <v>57.65454545454546</v>
      </c>
      <c r="J18" t="n">
        <v>59.51965065502183</v>
      </c>
      <c r="K18" t="n">
        <v>60.41218637992831</v>
      </c>
      <c r="L18" t="n">
        <v>64.17843866171003</v>
      </c>
      <c r="M18" t="n">
        <v>59.07643312101911</v>
      </c>
    </row>
    <row r="19">
      <c r="A19" t="n">
        <v>17</v>
      </c>
      <c r="B19" t="n">
        <v>57.37297297297297</v>
      </c>
      <c r="C19" t="n">
        <v>60.50819672131148</v>
      </c>
      <c r="D19" t="n">
        <v>62.97794117647059</v>
      </c>
      <c r="E19" t="n">
        <v>65.36222910216718</v>
      </c>
      <c r="F19" t="n">
        <v>63.68666666666667</v>
      </c>
      <c r="G19" t="n">
        <v>59.08764940239044</v>
      </c>
      <c r="H19" t="n">
        <v>56.25283018867925</v>
      </c>
      <c r="I19" t="n">
        <v>58.69516728624535</v>
      </c>
      <c r="J19" t="n">
        <v>60.62283737024222</v>
      </c>
      <c r="K19" t="n">
        <v>63.54838709677419</v>
      </c>
      <c r="L19" t="n">
        <v>67.25077399380805</v>
      </c>
      <c r="M19" t="n">
        <v>59.68918918918919</v>
      </c>
    </row>
    <row r="20">
      <c r="A20" t="n">
        <v>18</v>
      </c>
      <c r="B20" t="n">
        <v>59.68493150684932</v>
      </c>
      <c r="C20" t="n">
        <v>59.7804054054054</v>
      </c>
      <c r="D20" t="n">
        <v>64.97297297297297</v>
      </c>
      <c r="E20" t="n">
        <v>69.29347826086956</v>
      </c>
      <c r="F20" t="n">
        <v>66.43661971830986</v>
      </c>
      <c r="G20" t="n">
        <v>62.42331288343559</v>
      </c>
      <c r="H20" t="n">
        <v>59.59248554913295</v>
      </c>
      <c r="I20" t="n">
        <v>61.63456090651558</v>
      </c>
      <c r="J20" t="n">
        <v>63.97027027027027</v>
      </c>
      <c r="K20" t="n">
        <v>67.55498721227622</v>
      </c>
      <c r="L20" t="n">
        <v>72.63247863247864</v>
      </c>
      <c r="M20" t="n">
        <v>62.78153846153846</v>
      </c>
    </row>
    <row r="21">
      <c r="A21" t="n">
        <v>19</v>
      </c>
      <c r="B21" t="n">
        <v>64.30674846625767</v>
      </c>
      <c r="C21" t="n">
        <v>64.58878504672897</v>
      </c>
      <c r="D21" t="n">
        <v>69.65415549597856</v>
      </c>
      <c r="E21" t="n">
        <v>73.84020618556701</v>
      </c>
      <c r="F21" t="n">
        <v>70.98167539267016</v>
      </c>
      <c r="G21" t="n">
        <v>67.27218934911242</v>
      </c>
      <c r="H21" t="n">
        <v>64.4813829787234</v>
      </c>
      <c r="I21" t="n">
        <v>66.42708333333333</v>
      </c>
      <c r="J21" t="n">
        <v>67.7930174563591</v>
      </c>
      <c r="K21" t="n">
        <v>71.92821782178218</v>
      </c>
      <c r="L21" t="n">
        <v>76.57670454545455</v>
      </c>
      <c r="M21" t="n">
        <v>66.78753541076487</v>
      </c>
    </row>
    <row r="22">
      <c r="A22" t="n">
        <v>20</v>
      </c>
      <c r="B22" t="n">
        <v>67.8018018018018</v>
      </c>
      <c r="C22" t="n">
        <v>67.52727272727273</v>
      </c>
      <c r="D22" t="n">
        <v>72.952</v>
      </c>
      <c r="E22" t="n">
        <v>77.04071246819339</v>
      </c>
      <c r="F22" t="n">
        <v>75.01808785529715</v>
      </c>
      <c r="G22" t="n">
        <v>71.48093841642229</v>
      </c>
      <c r="H22" t="n">
        <v>68.44386422976501</v>
      </c>
      <c r="I22" t="n">
        <v>71.07751937984496</v>
      </c>
      <c r="J22" t="n">
        <v>72.14603960396039</v>
      </c>
      <c r="K22" t="n">
        <v>75.92079207920793</v>
      </c>
      <c r="L22" t="n">
        <v>79.73087818696884</v>
      </c>
      <c r="M22" t="n">
        <v>71.40449438202248</v>
      </c>
    </row>
    <row r="23">
      <c r="A23" t="n">
        <v>21</v>
      </c>
      <c r="B23" t="n">
        <v>71.55425219941348</v>
      </c>
      <c r="C23" t="n">
        <v>70.76576576576576</v>
      </c>
      <c r="D23" t="n">
        <v>75.94623655913979</v>
      </c>
      <c r="E23" t="n">
        <v>79.69367088607595</v>
      </c>
      <c r="F23" t="n">
        <v>78.63049095607235</v>
      </c>
      <c r="G23" t="n">
        <v>74.89795918367346</v>
      </c>
      <c r="H23" t="n">
        <v>71.96073298429319</v>
      </c>
      <c r="I23" t="n">
        <v>74.69408740359897</v>
      </c>
      <c r="J23" t="n">
        <v>75.6068796068796</v>
      </c>
      <c r="K23" t="n">
        <v>79.13715710723191</v>
      </c>
      <c r="L23" t="n">
        <v>82.46067415730337</v>
      </c>
      <c r="M23" t="n">
        <v>75.01657458563535</v>
      </c>
    </row>
    <row r="24">
      <c r="A24" t="n">
        <v>22</v>
      </c>
      <c r="B24" t="n">
        <v>74.88955223880598</v>
      </c>
      <c r="C24" t="n">
        <v>74.08562691131499</v>
      </c>
      <c r="D24" t="n">
        <v>78.21293800539084</v>
      </c>
      <c r="E24" t="n">
        <v>82.18527918781726</v>
      </c>
      <c r="F24" t="n">
        <v>80.89203084832904</v>
      </c>
      <c r="G24" t="n">
        <v>78.08430232558139</v>
      </c>
      <c r="H24" t="n">
        <v>75.47135416666667</v>
      </c>
      <c r="I24" t="n">
        <v>77.66752577319588</v>
      </c>
      <c r="J24" t="n">
        <v>78.33333333333333</v>
      </c>
      <c r="K24" t="n">
        <v>81.50124069478908</v>
      </c>
      <c r="L24" t="n">
        <v>84.32122905027933</v>
      </c>
      <c r="M24" t="n">
        <v>78.35474860335195</v>
      </c>
    </row>
    <row r="25">
      <c r="A25" t="n">
        <v>23</v>
      </c>
      <c r="B25" t="n">
        <v>77.30144927536232</v>
      </c>
      <c r="C25" t="n">
        <v>76.31343283582089</v>
      </c>
      <c r="D25" t="n">
        <v>80.15691489361703</v>
      </c>
      <c r="E25" t="n">
        <v>84.17632241813602</v>
      </c>
      <c r="F25" t="n">
        <v>82.96649484536083</v>
      </c>
      <c r="G25" t="n">
        <v>80.81818181818181</v>
      </c>
      <c r="H25" t="n">
        <v>78.06493506493507</v>
      </c>
      <c r="I25" t="n">
        <v>80.14728682170542</v>
      </c>
      <c r="J25" t="n">
        <v>80.76960784313725</v>
      </c>
      <c r="K25" t="n">
        <v>83.23529411764706</v>
      </c>
      <c r="L25" t="n">
        <v>85.91643454038997</v>
      </c>
      <c r="M25" t="n">
        <v>80.44444444444444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2024-11-26T23:36:21Z</dcterms:created>
  <dcterms:modified xmlns:dcterms="http://purl.org/dc/terms/" xmlns:xsi="http://www.w3.org/2001/XMLSchema-instance" xsi:type="dcterms:W3CDTF">2024-11-26T23:36:21Z</dcterms:modified>
</cp:coreProperties>
</file>