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94.3923076923077</v>
      </c>
      <c r="C2" t="n">
        <v>93.01123595505618</v>
      </c>
      <c r="D2" t="n">
        <v>93.47175141242938</v>
      </c>
      <c r="E2" t="n">
        <v>94.98280802292264</v>
      </c>
      <c r="F2" t="n">
        <v>95.85933503836317</v>
      </c>
      <c r="G2" t="n">
        <v>95.86723163841808</v>
      </c>
      <c r="H2" t="n">
        <v>95.30167597765363</v>
      </c>
      <c r="I2" t="n">
        <v>95.55801104972376</v>
      </c>
      <c r="J2" t="n">
        <v>95.40000000000001</v>
      </c>
      <c r="K2" t="n">
        <v>95.94910941475827</v>
      </c>
      <c r="L2" t="n">
        <v>96.07575757575758</v>
      </c>
      <c r="M2" t="n">
        <v>95.8644578313253</v>
      </c>
    </row>
    <row r="3">
      <c r="A3" t="n">
        <v>1</v>
      </c>
      <c r="B3" t="n">
        <v>95.18253968253968</v>
      </c>
      <c r="C3" t="n">
        <v>94.13675213675214</v>
      </c>
      <c r="D3" t="n">
        <v>94.55685131195335</v>
      </c>
      <c r="E3" t="n">
        <v>95.93371757925073</v>
      </c>
      <c r="F3" t="n">
        <v>96.47208121827411</v>
      </c>
      <c r="G3" t="n">
        <v>96.52676056338028</v>
      </c>
      <c r="H3" t="n">
        <v>96.00842696629213</v>
      </c>
      <c r="I3" t="n">
        <v>96.09714285714286</v>
      </c>
      <c r="J3" t="n">
        <v>96.20360824742268</v>
      </c>
      <c r="K3" t="n">
        <v>96.5706940874036</v>
      </c>
      <c r="L3" t="n">
        <v>96.66768292682927</v>
      </c>
      <c r="M3" t="n">
        <v>96.52439024390245</v>
      </c>
    </row>
    <row r="4">
      <c r="A4" t="n">
        <v>2</v>
      </c>
      <c r="B4" t="n">
        <v>95.81081081081081</v>
      </c>
      <c r="C4" t="n">
        <v>94.83908045977012</v>
      </c>
      <c r="D4" t="n">
        <v>95.32564841498559</v>
      </c>
      <c r="E4" t="n">
        <v>96.46938775510205</v>
      </c>
      <c r="F4" t="n">
        <v>96.96891191709845</v>
      </c>
      <c r="G4" t="n">
        <v>96.87570621468926</v>
      </c>
      <c r="H4" t="n">
        <v>96.49428571428571</v>
      </c>
      <c r="I4" t="n">
        <v>96.63505747126437</v>
      </c>
      <c r="J4" t="n">
        <v>96.73157894736842</v>
      </c>
      <c r="K4" t="n">
        <v>97.14921465968587</v>
      </c>
      <c r="L4" t="n">
        <v>97.07621951219512</v>
      </c>
      <c r="M4" t="n">
        <v>96.95652173913044</v>
      </c>
    </row>
    <row r="5">
      <c r="A5" t="n">
        <v>3</v>
      </c>
      <c r="B5" t="n">
        <v>96.28918918918919</v>
      </c>
      <c r="C5" t="n">
        <v>95.45161290322581</v>
      </c>
      <c r="D5" t="n">
        <v>95.90294117647059</v>
      </c>
      <c r="E5" t="n">
        <v>96.91907514450867</v>
      </c>
      <c r="F5" t="n">
        <v>97.2989417989418</v>
      </c>
      <c r="G5" t="n">
        <v>97.31830985915492</v>
      </c>
      <c r="H5" t="n">
        <v>96.83768115942028</v>
      </c>
      <c r="I5" t="n">
        <v>97.09705882352941</v>
      </c>
      <c r="J5" t="n">
        <v>97.16187989556136</v>
      </c>
      <c r="K5" t="n">
        <v>97.47258485639686</v>
      </c>
      <c r="L5" t="n">
        <v>97.3719512195122</v>
      </c>
      <c r="M5" t="n">
        <v>97.27076923076923</v>
      </c>
    </row>
    <row r="6">
      <c r="A6" t="n">
        <v>4</v>
      </c>
      <c r="B6" t="n">
        <v>96.67493112947659</v>
      </c>
      <c r="C6" t="n">
        <v>95.92307692307692</v>
      </c>
      <c r="D6" t="n">
        <v>96.32344213649851</v>
      </c>
      <c r="E6" t="n">
        <v>97.20991253644316</v>
      </c>
      <c r="F6" t="n">
        <v>97.60106382978724</v>
      </c>
      <c r="G6" t="n">
        <v>97.58689458689459</v>
      </c>
      <c r="H6" t="n">
        <v>97.18768328445748</v>
      </c>
      <c r="I6" t="n">
        <v>97.44082840236686</v>
      </c>
      <c r="J6" t="n">
        <v>97.55380577427822</v>
      </c>
      <c r="K6" t="n">
        <v>97.76533333333333</v>
      </c>
      <c r="L6" t="n">
        <v>97.68012422360249</v>
      </c>
      <c r="M6" t="n">
        <v>97.45794392523365</v>
      </c>
    </row>
    <row r="7">
      <c r="A7" t="n">
        <v>5</v>
      </c>
      <c r="B7" t="n">
        <v>96.96918767507003</v>
      </c>
      <c r="C7" t="n">
        <v>96.23652694610779</v>
      </c>
      <c r="D7" t="n">
        <v>96.53048780487805</v>
      </c>
      <c r="E7" t="n">
        <v>97.50292397660819</v>
      </c>
      <c r="F7" t="n">
        <v>97.83288409703503</v>
      </c>
      <c r="G7" t="n">
        <v>97.82898550724637</v>
      </c>
      <c r="H7" t="n">
        <v>97.58753709198812</v>
      </c>
      <c r="I7" t="n">
        <v>97.68263473053892</v>
      </c>
      <c r="J7" t="n">
        <v>97.77211796246648</v>
      </c>
      <c r="K7" t="n">
        <v>97.93478260869566</v>
      </c>
      <c r="L7" t="n">
        <v>97.815625</v>
      </c>
      <c r="M7" t="n">
        <v>97.51935483870967</v>
      </c>
    </row>
    <row r="8">
      <c r="A8" t="n">
        <v>6</v>
      </c>
      <c r="B8" t="n">
        <v>96.27717391304348</v>
      </c>
      <c r="C8" t="n">
        <v>95.68085106382979</v>
      </c>
      <c r="D8" t="n">
        <v>96.28497409326425</v>
      </c>
      <c r="E8" t="n">
        <v>97.25827814569537</v>
      </c>
      <c r="F8" t="n">
        <v>97.66891891891892</v>
      </c>
      <c r="G8" t="n">
        <v>97.25531914893617</v>
      </c>
      <c r="H8" t="n">
        <v>97.13548387096775</v>
      </c>
      <c r="I8" t="n">
        <v>97.41958041958041</v>
      </c>
      <c r="J8" t="n">
        <v>97.80838323353294</v>
      </c>
      <c r="K8" t="n">
        <v>97.82317073170732</v>
      </c>
      <c r="L8" t="n">
        <v>97.45299145299145</v>
      </c>
      <c r="M8" t="n">
        <v>97.28025477707007</v>
      </c>
    </row>
    <row r="9">
      <c r="A9" t="n">
        <v>7</v>
      </c>
      <c r="B9" t="n">
        <v>95.27536231884058</v>
      </c>
      <c r="C9" t="n">
        <v>95.11659192825113</v>
      </c>
      <c r="D9" t="n">
        <v>94.84615384615384</v>
      </c>
      <c r="E9" t="n">
        <v>94.29741379310344</v>
      </c>
      <c r="F9" t="n">
        <v>93.87769784172662</v>
      </c>
      <c r="G9" t="n">
        <v>93.06976744186046</v>
      </c>
      <c r="H9" t="n">
        <v>93.5702479338843</v>
      </c>
      <c r="I9" t="n">
        <v>93.72384937238493</v>
      </c>
      <c r="J9" t="n">
        <v>93.12043795620438</v>
      </c>
      <c r="K9" t="n">
        <v>93.01030927835052</v>
      </c>
      <c r="L9" t="n">
        <v>92.87866108786611</v>
      </c>
      <c r="M9" t="n">
        <v>94.45535714285714</v>
      </c>
    </row>
    <row r="10">
      <c r="A10" t="n">
        <v>8</v>
      </c>
      <c r="B10" t="n">
        <v>84.4325</v>
      </c>
      <c r="C10" t="n">
        <v>82.82901554404145</v>
      </c>
      <c r="D10" t="n">
        <v>83.54232804232804</v>
      </c>
      <c r="E10" t="n">
        <v>83.33595800524934</v>
      </c>
      <c r="F10" t="n">
        <v>83.14318706697459</v>
      </c>
      <c r="G10" t="n">
        <v>82.52151898734178</v>
      </c>
      <c r="H10" t="n">
        <v>82.50742574257426</v>
      </c>
      <c r="I10" t="n">
        <v>82.55112219451371</v>
      </c>
      <c r="J10" t="n">
        <v>81.33640552995392</v>
      </c>
      <c r="K10" t="n">
        <v>82.06126914660831</v>
      </c>
      <c r="L10" t="n">
        <v>82.8051282051282</v>
      </c>
      <c r="M10" t="n">
        <v>83.58823529411765</v>
      </c>
    </row>
    <row r="11">
      <c r="A11" t="n">
        <v>9</v>
      </c>
      <c r="B11" t="n">
        <v>70.73913043478261</v>
      </c>
      <c r="C11" t="n">
        <v>69.63080684596576</v>
      </c>
      <c r="D11" t="n">
        <v>70.92079207920793</v>
      </c>
      <c r="E11" t="n">
        <v>70.69230769230769</v>
      </c>
      <c r="F11" t="n">
        <v>71.14849187935035</v>
      </c>
      <c r="G11" t="n">
        <v>70.44801980198019</v>
      </c>
      <c r="H11" t="n">
        <v>70.20581113801452</v>
      </c>
      <c r="I11" t="n">
        <v>71.07469879518072</v>
      </c>
      <c r="J11" t="n">
        <v>69.46188340807174</v>
      </c>
      <c r="K11" t="n">
        <v>70.24784482758621</v>
      </c>
      <c r="L11" t="n">
        <v>70.97029702970298</v>
      </c>
      <c r="M11" t="n">
        <v>70.99506172839506</v>
      </c>
    </row>
    <row r="12">
      <c r="A12" t="n">
        <v>10</v>
      </c>
      <c r="B12" t="n">
        <v>58.95873786407767</v>
      </c>
      <c r="C12" t="n">
        <v>58.62809917355372</v>
      </c>
      <c r="D12" t="n">
        <v>61.20734908136483</v>
      </c>
      <c r="E12" t="n">
        <v>62.11936339522546</v>
      </c>
      <c r="F12" t="n">
        <v>63.31924882629108</v>
      </c>
      <c r="G12" t="n">
        <v>63.25944584382871</v>
      </c>
      <c r="H12" t="n">
        <v>62.85714285714285</v>
      </c>
      <c r="I12" t="n">
        <v>62.64427860696517</v>
      </c>
      <c r="J12" t="n">
        <v>60.9273607748184</v>
      </c>
      <c r="K12" t="n">
        <v>61.50800915331808</v>
      </c>
      <c r="L12" t="n">
        <v>61.56234096692112</v>
      </c>
      <c r="M12" t="n">
        <v>59.72938144329897</v>
      </c>
    </row>
    <row r="13">
      <c r="A13" t="n">
        <v>11</v>
      </c>
      <c r="B13" t="n">
        <v>53.47292418772563</v>
      </c>
      <c r="C13" t="n">
        <v>53.85169491525424</v>
      </c>
      <c r="D13" t="n">
        <v>57.33916083916084</v>
      </c>
      <c r="E13" t="n">
        <v>58.01445086705202</v>
      </c>
      <c r="F13" t="n">
        <v>59.3204134366925</v>
      </c>
      <c r="G13" t="n">
        <v>59.0792349726776</v>
      </c>
      <c r="H13" t="n">
        <v>57.74581005586592</v>
      </c>
      <c r="I13" t="n">
        <v>57.95277777777778</v>
      </c>
      <c r="J13" t="n">
        <v>57.0803324099723</v>
      </c>
      <c r="K13" t="n">
        <v>56.69021739130435</v>
      </c>
      <c r="L13" t="n">
        <v>56.59490084985836</v>
      </c>
      <c r="M13" t="n">
        <v>54.38225255972696</v>
      </c>
    </row>
    <row r="14">
      <c r="A14" t="n">
        <v>12</v>
      </c>
      <c r="B14" t="n">
        <v>51.87931034482759</v>
      </c>
      <c r="C14" t="n">
        <v>53.40845070422535</v>
      </c>
      <c r="D14" t="n">
        <v>56.68303571428572</v>
      </c>
      <c r="E14" t="n">
        <v>57.95145631067961</v>
      </c>
      <c r="F14" t="n">
        <v>58.42091152815014</v>
      </c>
      <c r="G14" t="n">
        <v>57.42571428571429</v>
      </c>
      <c r="H14" t="n">
        <v>56.4079754601227</v>
      </c>
      <c r="I14" t="n">
        <v>57.00632911392405</v>
      </c>
      <c r="J14" t="n">
        <v>56.07301587301588</v>
      </c>
      <c r="K14" t="n">
        <v>56.02395209580838</v>
      </c>
      <c r="L14" t="n">
        <v>56.11683848797251</v>
      </c>
      <c r="M14" t="n">
        <v>53.49765258215962</v>
      </c>
    </row>
    <row r="15">
      <c r="A15" t="n">
        <v>13</v>
      </c>
      <c r="B15" t="n">
        <v>52.13333333333333</v>
      </c>
      <c r="C15" t="n">
        <v>53.53174603174603</v>
      </c>
      <c r="D15" t="n">
        <v>56.49545454545454</v>
      </c>
      <c r="E15" t="n">
        <v>60.00687285223368</v>
      </c>
      <c r="F15" t="n">
        <v>59.81656804733728</v>
      </c>
      <c r="G15" t="n">
        <v>58.66163141993957</v>
      </c>
      <c r="H15" t="n">
        <v>56.20735785953178</v>
      </c>
      <c r="I15" t="n">
        <v>57.52941176470588</v>
      </c>
      <c r="J15" t="n">
        <v>56.61111111111111</v>
      </c>
      <c r="K15" t="n">
        <v>57.62732919254658</v>
      </c>
      <c r="L15" t="n">
        <v>58.10437710437711</v>
      </c>
      <c r="M15" t="n">
        <v>53.30601092896175</v>
      </c>
    </row>
    <row r="16">
      <c r="A16" t="n">
        <v>14</v>
      </c>
      <c r="B16" t="n">
        <v>53.27096774193549</v>
      </c>
      <c r="C16" t="n">
        <v>55.64335664335665</v>
      </c>
      <c r="D16" t="n">
        <v>59.30909090909091</v>
      </c>
      <c r="E16" t="n">
        <v>61.45779220779221</v>
      </c>
      <c r="F16" t="n">
        <v>60.43620178041543</v>
      </c>
      <c r="G16" t="n">
        <v>60.1687898089172</v>
      </c>
      <c r="H16" t="n">
        <v>56.85664335664335</v>
      </c>
      <c r="I16" t="n">
        <v>58.32423208191126</v>
      </c>
      <c r="J16" t="n">
        <v>58.00692041522491</v>
      </c>
      <c r="K16" t="n">
        <v>59.52647058823529</v>
      </c>
      <c r="L16" t="n">
        <v>60.02250803858521</v>
      </c>
      <c r="M16" t="n">
        <v>55.87280701754386</v>
      </c>
    </row>
    <row r="17">
      <c r="A17" t="n">
        <v>15</v>
      </c>
      <c r="B17" t="n">
        <v>55.44878048780487</v>
      </c>
      <c r="C17" t="n">
        <v>57.62032085561497</v>
      </c>
      <c r="D17" t="n">
        <v>62.13953488372093</v>
      </c>
      <c r="E17" t="n">
        <v>63.36708860759494</v>
      </c>
      <c r="F17" t="n">
        <v>62.77514792899408</v>
      </c>
      <c r="G17" t="n">
        <v>62.3483870967742</v>
      </c>
      <c r="H17" t="n">
        <v>58.8815331010453</v>
      </c>
      <c r="I17" t="n">
        <v>59.61716171617162</v>
      </c>
      <c r="J17" t="n">
        <v>58.89873417721519</v>
      </c>
      <c r="K17" t="n">
        <v>63.15151515151515</v>
      </c>
      <c r="L17" t="n">
        <v>62.48093841642229</v>
      </c>
      <c r="M17" t="n">
        <v>59.16205533596838</v>
      </c>
    </row>
    <row r="18">
      <c r="A18" t="n">
        <v>16</v>
      </c>
      <c r="B18" t="n">
        <v>58.34523809523809</v>
      </c>
      <c r="C18" t="n">
        <v>61.02272727272727</v>
      </c>
      <c r="D18" t="n">
        <v>65.08609271523179</v>
      </c>
      <c r="E18" t="n">
        <v>66.04559270516717</v>
      </c>
      <c r="F18" t="n">
        <v>65.8958904109589</v>
      </c>
      <c r="G18" t="n">
        <v>62.76363636363637</v>
      </c>
      <c r="H18" t="n">
        <v>60.15743440233236</v>
      </c>
      <c r="I18" t="n">
        <v>62.18849840255591</v>
      </c>
      <c r="J18" t="n">
        <v>62.72727272727273</v>
      </c>
      <c r="K18" t="n">
        <v>66.88101265822785</v>
      </c>
      <c r="L18" t="n">
        <v>67.30874316939891</v>
      </c>
      <c r="M18" t="n">
        <v>62.37162162162162</v>
      </c>
    </row>
    <row r="19">
      <c r="A19" t="n">
        <v>17</v>
      </c>
      <c r="B19" t="n">
        <v>61.41002949852508</v>
      </c>
      <c r="C19" t="n">
        <v>62.99319727891157</v>
      </c>
      <c r="D19" t="n">
        <v>66.64880952380952</v>
      </c>
      <c r="E19" t="n">
        <v>70.21508379888269</v>
      </c>
      <c r="F19" t="n">
        <v>70.44527363184079</v>
      </c>
      <c r="G19" t="n">
        <v>66.95135135135135</v>
      </c>
      <c r="H19" t="n">
        <v>63.3841961852861</v>
      </c>
      <c r="I19" t="n">
        <v>65.64044943820225</v>
      </c>
      <c r="J19" t="n">
        <v>65.9039408866995</v>
      </c>
      <c r="K19" t="n">
        <v>71.72018348623853</v>
      </c>
      <c r="L19" t="n">
        <v>73.59681697612731</v>
      </c>
      <c r="M19" t="n">
        <v>66.54371584699453</v>
      </c>
    </row>
    <row r="20">
      <c r="A20" t="n">
        <v>18</v>
      </c>
      <c r="B20" t="n">
        <v>68.5764705882353</v>
      </c>
      <c r="C20" t="n">
        <v>67.99465240641712</v>
      </c>
      <c r="D20" t="n">
        <v>73.37665782493369</v>
      </c>
      <c r="E20" t="n">
        <v>77.42666666666666</v>
      </c>
      <c r="F20" t="n">
        <v>77.63095238095238</v>
      </c>
      <c r="G20" t="n">
        <v>74.47236180904522</v>
      </c>
      <c r="H20" t="n">
        <v>71.16502463054188</v>
      </c>
      <c r="I20" t="n">
        <v>72.58518518518518</v>
      </c>
      <c r="J20" t="n">
        <v>74.08656036446469</v>
      </c>
      <c r="K20" t="n">
        <v>80.71461187214612</v>
      </c>
      <c r="L20" t="n">
        <v>83.34391534391534</v>
      </c>
      <c r="M20" t="n">
        <v>75.42036553524804</v>
      </c>
    </row>
    <row r="21">
      <c r="A21" t="n">
        <v>19</v>
      </c>
      <c r="B21" t="n">
        <v>77.87238979118329</v>
      </c>
      <c r="C21" t="n">
        <v>76.01846965699208</v>
      </c>
      <c r="D21" t="n">
        <v>80.32368421052631</v>
      </c>
      <c r="E21" t="n">
        <v>84.62005277044855</v>
      </c>
      <c r="F21" t="n">
        <v>85.3107476635514</v>
      </c>
      <c r="G21" t="n">
        <v>83.23618090452261</v>
      </c>
      <c r="H21" t="n">
        <v>80.71253071253071</v>
      </c>
      <c r="I21" t="n">
        <v>80.86240786240786</v>
      </c>
      <c r="J21" t="n">
        <v>82.06896551724138</v>
      </c>
      <c r="K21" t="n">
        <v>86.52193995381063</v>
      </c>
      <c r="L21" t="n">
        <v>88.41860465116279</v>
      </c>
      <c r="M21" t="n">
        <v>83.79057591623037</v>
      </c>
    </row>
    <row r="22">
      <c r="A22" t="n">
        <v>20</v>
      </c>
      <c r="B22" t="n">
        <v>84.88</v>
      </c>
      <c r="C22" t="n">
        <v>82.68000000000001</v>
      </c>
      <c r="D22" t="n">
        <v>85.45187165775401</v>
      </c>
      <c r="E22" t="n">
        <v>88.82493368700266</v>
      </c>
      <c r="F22" t="n">
        <v>89.36038186157518</v>
      </c>
      <c r="G22" t="n">
        <v>88.98958333333333</v>
      </c>
      <c r="H22" t="n">
        <v>86.66666666666667</v>
      </c>
      <c r="I22" t="n">
        <v>87.0545905707196</v>
      </c>
      <c r="J22" t="n">
        <v>87.93824228028504</v>
      </c>
      <c r="K22" t="n">
        <v>90.15942028985508</v>
      </c>
      <c r="L22" t="n">
        <v>91.54166666666667</v>
      </c>
      <c r="M22" t="n">
        <v>88.66850828729282</v>
      </c>
    </row>
    <row r="23">
      <c r="A23" t="n">
        <v>21</v>
      </c>
      <c r="B23" t="n">
        <v>88.88625592417061</v>
      </c>
      <c r="C23" t="n">
        <v>87.06756756756756</v>
      </c>
      <c r="D23" t="n">
        <v>88.28969359331477</v>
      </c>
      <c r="E23" t="n">
        <v>91.41644562334217</v>
      </c>
      <c r="F23" t="n">
        <v>92.00733496332518</v>
      </c>
      <c r="G23" t="n">
        <v>92.04289544235925</v>
      </c>
      <c r="H23" t="n">
        <v>90.52727272727273</v>
      </c>
      <c r="I23" t="n">
        <v>90.90537084398977</v>
      </c>
      <c r="J23" t="n">
        <v>91.08706467661692</v>
      </c>
      <c r="K23" t="n">
        <v>92.54430379746836</v>
      </c>
      <c r="L23" t="n">
        <v>93.34042553191489</v>
      </c>
      <c r="M23" t="n">
        <v>91.46892655367232</v>
      </c>
    </row>
    <row r="24">
      <c r="A24" t="n">
        <v>22</v>
      </c>
      <c r="B24" t="n">
        <v>91.57816377171216</v>
      </c>
      <c r="C24" t="n">
        <v>89.92119565217391</v>
      </c>
      <c r="D24" t="n">
        <v>90.454802259887</v>
      </c>
      <c r="E24" t="n">
        <v>92.76815642458101</v>
      </c>
      <c r="F24" t="n">
        <v>93.77944862155388</v>
      </c>
      <c r="G24" t="n">
        <v>93.84254143646409</v>
      </c>
      <c r="H24" t="n">
        <v>92.96782841823057</v>
      </c>
      <c r="I24" t="n">
        <v>93.11733333333333</v>
      </c>
      <c r="J24" t="n">
        <v>93.15384615384616</v>
      </c>
      <c r="K24" t="n">
        <v>94.08</v>
      </c>
      <c r="L24" t="n">
        <v>94.75683890577507</v>
      </c>
      <c r="M24" t="n">
        <v>93.48563218390805</v>
      </c>
    </row>
    <row r="25">
      <c r="A25" t="n">
        <v>23</v>
      </c>
      <c r="B25" t="n">
        <v>93.07948717948717</v>
      </c>
      <c r="C25" t="n">
        <v>91.79005524861878</v>
      </c>
      <c r="D25" t="n">
        <v>92.22727272727273</v>
      </c>
      <c r="E25" t="n">
        <v>94.08356545961003</v>
      </c>
      <c r="F25" t="n">
        <v>94.8954081632653</v>
      </c>
      <c r="G25" t="n">
        <v>94.9972602739726</v>
      </c>
      <c r="H25" t="n">
        <v>94.3601108033241</v>
      </c>
      <c r="I25" t="n">
        <v>94.56521739130434</v>
      </c>
      <c r="J25" t="n">
        <v>94.41984732824427</v>
      </c>
      <c r="K25" t="n">
        <v>95.3625</v>
      </c>
      <c r="L25" t="n">
        <v>95.6344410876133</v>
      </c>
      <c r="M25" t="n">
        <v>94.90434782608696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2024-11-26T23:36:21Z</dcterms:created>
  <dcterms:modified xmlns:dcterms="http://purl.org/dc/terms/" xmlns:xsi="http://www.w3.org/2001/XMLSchema-instance" xsi:type="dcterms:W3CDTF">2024-11-26T23:36:21Z</dcterms:modified>
</cp:coreProperties>
</file>