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</row>
    <row r="2">
      <c r="A2" t="n">
        <v>0</v>
      </c>
      <c r="B2" t="n">
        <v>86.16666666666667</v>
      </c>
      <c r="C2" t="n">
        <v>92.72569444444444</v>
      </c>
      <c r="D2" t="n">
        <v>90.21052100840336</v>
      </c>
      <c r="E2" t="n">
        <v>90.02651087878787</v>
      </c>
      <c r="F2" t="n">
        <v>88.20511466981132</v>
      </c>
      <c r="G2" t="n">
        <v>86.0450962195122</v>
      </c>
      <c r="H2" t="n">
        <v>88.56425730418944</v>
      </c>
      <c r="I2" t="n">
        <v>91.01428943452382</v>
      </c>
      <c r="J2" t="n">
        <v>93.16316066666667</v>
      </c>
    </row>
    <row r="3">
      <c r="A3" t="n">
        <v>1</v>
      </c>
      <c r="B3" t="n">
        <v>88.04545454545455</v>
      </c>
      <c r="C3" t="n">
        <v>93.35763888888889</v>
      </c>
      <c r="D3" t="n">
        <v>90.93695291666667</v>
      </c>
      <c r="E3" t="n">
        <v>90.24229989377845</v>
      </c>
      <c r="F3" t="n">
        <v>89.49433543269231</v>
      </c>
      <c r="G3" t="n">
        <v>87.35247820987654</v>
      </c>
      <c r="H3" t="n">
        <v>89.72564482071712</v>
      </c>
      <c r="I3" t="n">
        <v>91.56454351190476</v>
      </c>
      <c r="J3" t="n">
        <v>94.60342883333333</v>
      </c>
    </row>
    <row r="4">
      <c r="A4" t="n">
        <v>2</v>
      </c>
      <c r="B4" t="n">
        <v>88.53030303030303</v>
      </c>
      <c r="C4" t="n">
        <v>93.61188811188811</v>
      </c>
      <c r="D4" t="n">
        <v>91.68452458333333</v>
      </c>
      <c r="E4" t="n">
        <v>91.02314016691957</v>
      </c>
      <c r="F4" t="n">
        <v>89.80728221508829</v>
      </c>
      <c r="G4" t="n">
        <v>87.9711224537037</v>
      </c>
      <c r="H4" t="n">
        <v>90.03369106837606</v>
      </c>
      <c r="I4" t="n">
        <v>91.7396755952381</v>
      </c>
      <c r="J4" t="n">
        <v>94.71157599999999</v>
      </c>
    </row>
    <row r="5">
      <c r="A5" t="n">
        <v>3</v>
      </c>
      <c r="B5" t="n">
        <v>89.90151515151516</v>
      </c>
      <c r="C5" t="n">
        <v>94.05208333333333</v>
      </c>
      <c r="D5" t="n">
        <v>91.836963125</v>
      </c>
      <c r="E5" t="n">
        <v>91.3155598027314</v>
      </c>
      <c r="F5" t="n">
        <v>90.52546240384615</v>
      </c>
      <c r="G5" t="n">
        <v>87.58158766025642</v>
      </c>
      <c r="H5" t="n">
        <v>89.8695146495327</v>
      </c>
      <c r="I5" t="n">
        <v>92.24278520833334</v>
      </c>
      <c r="J5" t="n">
        <v>95.19170916666667</v>
      </c>
    </row>
    <row r="6">
      <c r="A6" t="n">
        <v>4</v>
      </c>
      <c r="B6" t="n">
        <v>90.68939393939394</v>
      </c>
      <c r="C6" t="n">
        <v>94.59790209790209</v>
      </c>
      <c r="D6" t="n">
        <v>91.56996894067797</v>
      </c>
      <c r="E6" t="n">
        <v>91.78373855182927</v>
      </c>
      <c r="F6" t="n">
        <v>91.39305463768116</v>
      </c>
      <c r="G6" t="n">
        <v>87.81688660130719</v>
      </c>
      <c r="H6" t="n">
        <v>91.00324383248731</v>
      </c>
      <c r="I6" t="n">
        <v>92.10406886904762</v>
      </c>
      <c r="J6" t="n">
        <v>94.51316933333332</v>
      </c>
    </row>
    <row r="7">
      <c r="A7" t="n">
        <v>5</v>
      </c>
      <c r="B7" t="n">
        <v>91.22727272727273</v>
      </c>
      <c r="C7" t="n">
        <v>94.81944444444444</v>
      </c>
      <c r="D7" t="n">
        <v>91.95770460251046</v>
      </c>
      <c r="E7" t="n">
        <v>91.87973679012346</v>
      </c>
      <c r="F7" t="n">
        <v>90.94940208333333</v>
      </c>
      <c r="G7" t="n">
        <v>88.37895283687942</v>
      </c>
      <c r="H7" t="n">
        <v>90.94892702777778</v>
      </c>
      <c r="I7" t="n">
        <v>91.67232348214286</v>
      </c>
      <c r="J7" t="n">
        <v>94.04227416666666</v>
      </c>
    </row>
    <row r="8">
      <c r="A8" t="n">
        <v>6</v>
      </c>
      <c r="B8" t="n">
        <v/>
      </c>
      <c r="C8" t="n">
        <v>93.91666666666667</v>
      </c>
      <c r="D8" t="n">
        <v>82.82941749999999</v>
      </c>
      <c r="E8" t="n">
        <v>90.20796039473684</v>
      </c>
      <c r="F8" t="n">
        <v>89.42339968253968</v>
      </c>
      <c r="G8" t="n">
        <v>88.32993925</v>
      </c>
      <c r="H8" t="n">
        <v>88.69714292225201</v>
      </c>
      <c r="I8" t="n">
        <v>88.64627233333334</v>
      </c>
      <c r="J8" t="n">
        <v>91.62982466666668</v>
      </c>
    </row>
    <row r="9">
      <c r="A9" t="n">
        <v>7</v>
      </c>
      <c r="B9" t="n">
        <v/>
      </c>
      <c r="C9" t="n">
        <v>86.79069767441861</v>
      </c>
      <c r="D9" t="n">
        <v>80.64885666666667</v>
      </c>
      <c r="E9" t="n">
        <v>84.28490647435898</v>
      </c>
      <c r="F9" t="n">
        <v>81.72135146964855</v>
      </c>
      <c r="G9" t="n">
        <v>80.59784098143237</v>
      </c>
      <c r="H9" t="n">
        <v>81.26640279005525</v>
      </c>
      <c r="I9" t="n">
        <v>81.37261030000001</v>
      </c>
      <c r="J9" t="n">
        <v>83.87144566666667</v>
      </c>
    </row>
    <row r="10">
      <c r="A10" t="n">
        <v>8</v>
      </c>
      <c r="B10" t="n">
        <v>85.38888888888889</v>
      </c>
      <c r="C10" t="n">
        <v>81.43478260869566</v>
      </c>
      <c r="D10" t="n">
        <v>72.28359</v>
      </c>
      <c r="E10" t="n">
        <v>79.27174568452381</v>
      </c>
      <c r="F10" t="n">
        <v>77.02086476190476</v>
      </c>
      <c r="G10" t="n">
        <v>76.29612984810127</v>
      </c>
      <c r="H10" t="n">
        <v>77.64536539840637</v>
      </c>
      <c r="I10" t="n">
        <v>76.75866651234567</v>
      </c>
      <c r="J10" t="n">
        <v>82.61447958333333</v>
      </c>
    </row>
    <row r="11">
      <c r="A11" t="n">
        <v>9</v>
      </c>
      <c r="B11" t="n">
        <v>67.52777777777777</v>
      </c>
      <c r="C11" t="n">
        <v>79.6774193548387</v>
      </c>
      <c r="D11" t="n">
        <v>76.99943266666668</v>
      </c>
      <c r="E11" t="n">
        <v>76.28534621794873</v>
      </c>
      <c r="F11" t="n">
        <v>74.8059938</v>
      </c>
      <c r="G11" t="n">
        <v>74.16652354166666</v>
      </c>
      <c r="H11" t="n">
        <v>74.53673742647059</v>
      </c>
      <c r="I11" t="n">
        <v>74.3599112654321</v>
      </c>
      <c r="J11" t="n">
        <v>76.96172541666667</v>
      </c>
    </row>
    <row r="12">
      <c r="A12" t="n">
        <v>10</v>
      </c>
      <c r="B12" t="n">
        <v>66.24224041666666</v>
      </c>
      <c r="C12" t="n">
        <v>74.58620689655173</v>
      </c>
      <c r="D12" t="n">
        <v>77.58333333333333</v>
      </c>
      <c r="E12" t="n">
        <v>73.40465898809524</v>
      </c>
      <c r="F12" t="n">
        <v>71.35077463013698</v>
      </c>
      <c r="G12" t="n">
        <v>69.04077265306123</v>
      </c>
      <c r="H12" t="n">
        <v>68.64433213675213</v>
      </c>
      <c r="I12" t="n">
        <v>71.11652270833333</v>
      </c>
      <c r="J12" t="n">
        <v>72.92310566666667</v>
      </c>
    </row>
    <row r="13">
      <c r="A13" t="n">
        <v>11</v>
      </c>
      <c r="B13" t="n">
        <v>55.16666666666666</v>
      </c>
      <c r="C13" t="n">
        <v/>
      </c>
      <c r="D13" t="n">
        <v>61.81574833333334</v>
      </c>
      <c r="E13" t="n">
        <v>68.85376142857143</v>
      </c>
      <c r="F13" t="n">
        <v>66.06331310897437</v>
      </c>
      <c r="G13" t="n">
        <v>62.80779844444444</v>
      </c>
      <c r="H13" t="n">
        <v>64.15180986486486</v>
      </c>
      <c r="I13" t="n">
        <v>65.41265138888889</v>
      </c>
      <c r="J13" t="n">
        <v>67.46243383333334</v>
      </c>
    </row>
    <row r="14">
      <c r="A14" t="n">
        <v>12</v>
      </c>
      <c r="B14" t="n">
        <v>51.41666666666666</v>
      </c>
      <c r="C14" t="n">
        <v/>
      </c>
      <c r="D14" t="n">
        <v>55.46565833333333</v>
      </c>
      <c r="E14" t="n">
        <v>66.19144240740741</v>
      </c>
      <c r="F14" t="n">
        <v>61.07907815625</v>
      </c>
      <c r="G14" t="n">
        <v>58.5954909248555</v>
      </c>
      <c r="H14" t="n">
        <v>59.85340973451328</v>
      </c>
      <c r="I14" t="n">
        <v>61.73296949275362</v>
      </c>
      <c r="J14" t="n">
        <v>63.59419616666666</v>
      </c>
    </row>
    <row r="15">
      <c r="A15" t="n">
        <v>13</v>
      </c>
      <c r="B15" t="n">
        <v>49.74074074074074</v>
      </c>
      <c r="C15" t="n">
        <v>64.08333333333333</v>
      </c>
      <c r="D15" t="n">
        <v>63.13827666666666</v>
      </c>
      <c r="E15" t="n">
        <v>65.29780107142858</v>
      </c>
      <c r="F15" t="n">
        <v>60.76867062283738</v>
      </c>
      <c r="G15" t="n">
        <v>57.25010456395349</v>
      </c>
      <c r="H15" t="n">
        <v>60.37877775061124</v>
      </c>
      <c r="I15" t="n">
        <v>61.48668923333333</v>
      </c>
      <c r="J15" t="n">
        <v>63.11797616666667</v>
      </c>
    </row>
    <row r="16">
      <c r="A16" t="n">
        <v>14</v>
      </c>
      <c r="B16" t="n">
        <v>46</v>
      </c>
      <c r="C16" t="n">
        <v/>
      </c>
      <c r="D16" t="n">
        <v>62.68207027777778</v>
      </c>
      <c r="E16" t="n">
        <v>67.86427444767442</v>
      </c>
      <c r="F16" t="n">
        <v>66.78655243333333</v>
      </c>
      <c r="G16" t="n">
        <v>61.36726778443114</v>
      </c>
      <c r="H16" t="n">
        <v>64.5613369527897</v>
      </c>
      <c r="I16" t="n">
        <v>67.02445756944445</v>
      </c>
      <c r="J16" t="n">
        <v>69.856273</v>
      </c>
    </row>
    <row r="17">
      <c r="A17" t="n">
        <v>15</v>
      </c>
      <c r="B17" t="n">
        <v/>
      </c>
      <c r="C17" t="n">
        <v/>
      </c>
      <c r="D17" t="n">
        <v>65.14493777777778</v>
      </c>
      <c r="E17" t="n">
        <v>70.27040810734464</v>
      </c>
      <c r="F17" t="n">
        <v>72.30384897435897</v>
      </c>
      <c r="G17" t="n">
        <v>65.88816842592593</v>
      </c>
      <c r="H17" t="n">
        <v>68.0491083143508</v>
      </c>
      <c r="I17" t="n">
        <v>72.09198113636363</v>
      </c>
      <c r="J17" t="n">
        <v>72.52764233333333</v>
      </c>
    </row>
    <row r="18">
      <c r="A18" t="n">
        <v>16</v>
      </c>
      <c r="B18" t="n">
        <v>50.58333333333334</v>
      </c>
      <c r="C18" t="n">
        <v/>
      </c>
      <c r="D18" t="n">
        <v>69.00239499999999</v>
      </c>
      <c r="E18" t="n">
        <v>73.07354658333334</v>
      </c>
      <c r="F18" t="n">
        <v>76.16271684385383</v>
      </c>
      <c r="G18" t="n">
        <v>69.27536473053893</v>
      </c>
      <c r="H18" t="n">
        <v>72.86549224880383</v>
      </c>
      <c r="I18" t="n">
        <v>74.87253878787878</v>
      </c>
      <c r="J18" t="n">
        <v>75.96116000000001</v>
      </c>
    </row>
    <row r="19">
      <c r="A19" t="n">
        <v>17</v>
      </c>
      <c r="B19" t="n">
        <v>58.91666666666666</v>
      </c>
      <c r="C19" t="n">
        <v/>
      </c>
      <c r="D19" t="n">
        <v>75.95164041666666</v>
      </c>
      <c r="E19" t="n">
        <v>78.23278467261905</v>
      </c>
      <c r="F19" t="n">
        <v>78.5816399</v>
      </c>
      <c r="G19" t="n">
        <v>75.54055224137932</v>
      </c>
      <c r="H19" t="n">
        <v>79.58291534313726</v>
      </c>
      <c r="I19" t="n">
        <v>82.38950003472222</v>
      </c>
      <c r="J19" t="n">
        <v>82.80642283333333</v>
      </c>
    </row>
    <row r="20">
      <c r="A20" t="n">
        <v>18</v>
      </c>
      <c r="B20" t="n">
        <v>70.08333333333333</v>
      </c>
      <c r="C20" t="n">
        <v/>
      </c>
      <c r="D20" t="n">
        <v>86.47954666666668</v>
      </c>
      <c r="E20" t="n">
        <v>85.22464532738095</v>
      </c>
      <c r="F20" t="n">
        <v>86.0950854513889</v>
      </c>
      <c r="G20" t="n">
        <v>83.69016120689655</v>
      </c>
      <c r="H20" t="n">
        <v>83.77948075630252</v>
      </c>
      <c r="I20" t="n">
        <v>85.44890361111112</v>
      </c>
      <c r="J20" t="n">
        <v>87.59172483333333</v>
      </c>
    </row>
    <row r="21">
      <c r="A21" t="n">
        <v>19</v>
      </c>
      <c r="B21" t="n">
        <v>78.33333333333333</v>
      </c>
      <c r="C21" t="n">
        <v>86.87676056338029</v>
      </c>
      <c r="D21" t="n">
        <v>86.20415570833333</v>
      </c>
      <c r="E21" t="n">
        <v>88.23386905660378</v>
      </c>
      <c r="F21" t="n">
        <v>86.94077258592472</v>
      </c>
      <c r="G21" t="n">
        <v>83.76533949685535</v>
      </c>
      <c r="H21" t="n">
        <v>84.95488839869282</v>
      </c>
      <c r="I21" t="n">
        <v>87.72152518518519</v>
      </c>
      <c r="J21" t="n">
        <v>89.71704150000001</v>
      </c>
    </row>
    <row r="22">
      <c r="A22" t="n">
        <v>20</v>
      </c>
      <c r="B22" t="n">
        <v>81.29545454545455</v>
      </c>
      <c r="C22" t="n">
        <v>88.53763440860214</v>
      </c>
      <c r="D22" t="n">
        <v>85.86066195833334</v>
      </c>
      <c r="E22" t="n">
        <v>89.01002188976378</v>
      </c>
      <c r="F22" t="n">
        <v>87.24562991830065</v>
      </c>
      <c r="G22" t="n">
        <v>83.14551987421383</v>
      </c>
      <c r="H22" t="n">
        <v>84.21089140752865</v>
      </c>
      <c r="I22" t="n">
        <v>87.39259722222222</v>
      </c>
      <c r="J22" t="n">
        <v>90.58856033333333</v>
      </c>
    </row>
    <row r="23">
      <c r="A23" t="n">
        <v>21</v>
      </c>
      <c r="B23" t="n">
        <v>82.43181818181819</v>
      </c>
      <c r="C23" t="n">
        <v>90.74912891986062</v>
      </c>
      <c r="D23" t="n">
        <v>86.44179729166667</v>
      </c>
      <c r="E23" t="n">
        <v>88.47358265723271</v>
      </c>
      <c r="F23" t="n">
        <v>86.87735112745098</v>
      </c>
      <c r="G23" t="n">
        <v>82.14072572327044</v>
      </c>
      <c r="H23" t="n">
        <v>84.06291795417349</v>
      </c>
      <c r="I23" t="n">
        <v>87.79150870370371</v>
      </c>
      <c r="J23" t="n">
        <v>91.94695849999999</v>
      </c>
    </row>
    <row r="24">
      <c r="A24" t="n">
        <v>22</v>
      </c>
      <c r="B24" t="n">
        <v>83.61363636363636</v>
      </c>
      <c r="C24" t="n">
        <v>90.90625</v>
      </c>
      <c r="D24" t="n">
        <v>87.63316741666667</v>
      </c>
      <c r="E24" t="n">
        <v>88.91718806299212</v>
      </c>
      <c r="F24" t="n">
        <v>87.36523316993464</v>
      </c>
      <c r="G24" t="n">
        <v>82.07114364779875</v>
      </c>
      <c r="H24" t="n">
        <v>85.72931789215687</v>
      </c>
      <c r="I24" t="n">
        <v>87.96799595679013</v>
      </c>
      <c r="J24" t="n">
        <v>92.9305475</v>
      </c>
    </row>
    <row r="25">
      <c r="A25" t="n">
        <v>23</v>
      </c>
      <c r="B25" t="n">
        <v>85.25757575757575</v>
      </c>
      <c r="C25" t="n">
        <v>92.09756097560975</v>
      </c>
      <c r="D25" t="n">
        <v>89.02141142857143</v>
      </c>
      <c r="E25" t="n">
        <v>89.28694327044025</v>
      </c>
      <c r="F25" t="n">
        <v>87.52993108196722</v>
      </c>
      <c r="G25" t="n">
        <v>83.54570333333334</v>
      </c>
      <c r="H25" t="n">
        <v>87.24163188811188</v>
      </c>
      <c r="I25" t="n">
        <v>89.40627822981367</v>
      </c>
      <c r="J25" t="n">
        <v>92.58544566666666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2024-11-26T23:36:22Z</dcterms:created>
  <dcterms:modified xmlns:dcterms="http://purl.org/dc/terms/" xmlns:xsi="http://www.w3.org/2001/XMLSchema-instance" xsi:type="dcterms:W3CDTF">2024-11-26T23:36:22Z</dcterms:modified>
</cp:coreProperties>
</file>