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75.53571428571429</v>
      </c>
      <c r="C2" t="n">
        <v>80.41666666666667</v>
      </c>
      <c r="D2" t="n">
        <v>75.17241379310344</v>
      </c>
      <c r="E2" t="n">
        <v>88.18518518518519</v>
      </c>
      <c r="F2" t="n">
        <v>79.58620689655173</v>
      </c>
      <c r="G2" t="n">
        <v>86.44827586206897</v>
      </c>
      <c r="H2" t="n">
        <v>79</v>
      </c>
      <c r="I2" t="n">
        <v>82.85714285714286</v>
      </c>
      <c r="J2" t="n">
        <v>83</v>
      </c>
      <c r="K2" t="n">
        <v>87.62962962962963</v>
      </c>
      <c r="L2" t="n">
        <v>79.72413793103448</v>
      </c>
    </row>
    <row r="3">
      <c r="A3" t="n">
        <v>1</v>
      </c>
      <c r="B3" t="n">
        <v>75.13333333333334</v>
      </c>
      <c r="C3" t="n">
        <v>81.375</v>
      </c>
      <c r="D3" t="n">
        <v>79.11538461538461</v>
      </c>
      <c r="E3" t="n">
        <v>86.03448275862068</v>
      </c>
      <c r="F3" t="n">
        <v>80.69230769230769</v>
      </c>
      <c r="G3" t="n">
        <v>83.93103448275862</v>
      </c>
      <c r="H3" t="n">
        <v>76.16666666666667</v>
      </c>
      <c r="I3" t="n">
        <v>74</v>
      </c>
      <c r="J3" t="n">
        <v>82.55555555555556</v>
      </c>
      <c r="K3" t="n">
        <v>86.82758620689656</v>
      </c>
      <c r="L3" t="n">
        <v>78.93103448275862</v>
      </c>
    </row>
    <row r="4">
      <c r="A4" t="n">
        <v>2</v>
      </c>
      <c r="B4" t="n">
        <v>75.06666666666666</v>
      </c>
      <c r="C4" t="n">
        <v>80.52173913043478</v>
      </c>
      <c r="D4" t="n">
        <v>78.93333333333334</v>
      </c>
      <c r="E4" t="n">
        <v>84.66666666666667</v>
      </c>
      <c r="F4" t="n">
        <v>80.58620689655173</v>
      </c>
      <c r="G4" t="n">
        <v>82.56666666666666</v>
      </c>
      <c r="H4" t="n">
        <v>76.61290322580645</v>
      </c>
      <c r="I4" t="n">
        <v>75.23529411764706</v>
      </c>
      <c r="J4" t="n">
        <v>83.88888888888889</v>
      </c>
      <c r="K4" t="n">
        <v>84.34482758620689</v>
      </c>
      <c r="L4" t="n">
        <v>78.27586206896552</v>
      </c>
    </row>
    <row r="5">
      <c r="A5" t="n">
        <v>3</v>
      </c>
      <c r="B5" t="n">
        <v>76.33333333333333</v>
      </c>
      <c r="C5" t="n">
        <v>82.60869565217391</v>
      </c>
      <c r="D5" t="n">
        <v>79.96551724137932</v>
      </c>
      <c r="E5" t="n">
        <v>84.53333333333333</v>
      </c>
      <c r="F5" t="n">
        <v>81.76666666666667</v>
      </c>
      <c r="G5" t="n">
        <v>82.96551724137932</v>
      </c>
      <c r="H5" t="n">
        <v>77.90322580645162</v>
      </c>
      <c r="I5" t="n">
        <v>76.92857142857143</v>
      </c>
      <c r="J5" t="n">
        <v>83.375</v>
      </c>
      <c r="K5" t="n">
        <v>84.78571428571429</v>
      </c>
      <c r="L5" t="n">
        <v>80.61538461538461</v>
      </c>
    </row>
    <row r="6">
      <c r="A6" t="n">
        <v>4</v>
      </c>
      <c r="B6" t="n">
        <v>75.10714285714286</v>
      </c>
      <c r="C6" t="n">
        <v>85.13636363636364</v>
      </c>
      <c r="D6" t="n">
        <v>79.03333333333333</v>
      </c>
      <c r="E6" t="n">
        <v>84.09999999999999</v>
      </c>
      <c r="F6" t="n">
        <v>83.75</v>
      </c>
      <c r="G6" t="n">
        <v>82.34482758620689</v>
      </c>
      <c r="H6" t="n">
        <v>81.16666666666667</v>
      </c>
      <c r="I6" t="n">
        <v>74.78947368421052</v>
      </c>
      <c r="J6" t="n">
        <v>83.55555555555556</v>
      </c>
      <c r="K6" t="n">
        <v>87.18518518518519</v>
      </c>
      <c r="L6" t="n">
        <v>80.07692307692308</v>
      </c>
    </row>
    <row r="7">
      <c r="A7" t="n">
        <v>5</v>
      </c>
      <c r="B7" t="n">
        <v>74.37037037037037</v>
      </c>
      <c r="C7" t="n">
        <v>83.375</v>
      </c>
      <c r="D7" t="n">
        <v>80.09677419354838</v>
      </c>
      <c r="E7" t="n">
        <v>83.93333333333334</v>
      </c>
      <c r="F7" t="n">
        <v>82.96774193548387</v>
      </c>
      <c r="G7" t="n">
        <v>80.58620689655173</v>
      </c>
      <c r="H7" t="n">
        <v>78.54838709677419</v>
      </c>
      <c r="I7" t="n">
        <v>75.94444444444444</v>
      </c>
      <c r="J7" t="n">
        <v>78.22222222222223</v>
      </c>
      <c r="K7" t="n">
        <v>85.51724137931035</v>
      </c>
      <c r="L7" t="n">
        <v>79</v>
      </c>
    </row>
    <row r="8">
      <c r="A8" t="n">
        <v>6</v>
      </c>
      <c r="B8" t="n">
        <v>76.40909090909091</v>
      </c>
      <c r="C8" t="n">
        <v>79.82608695652173</v>
      </c>
      <c r="D8" t="n">
        <v>78.69230769230769</v>
      </c>
      <c r="E8" t="n">
        <v>85.36</v>
      </c>
      <c r="F8" t="n">
        <v>82</v>
      </c>
      <c r="G8" t="n">
        <v>81.92</v>
      </c>
      <c r="H8" t="n">
        <v>78.88888888888889</v>
      </c>
      <c r="I8" t="n">
        <v>83.125</v>
      </c>
      <c r="J8" t="n">
        <v>82.625</v>
      </c>
      <c r="K8" t="n">
        <v>85.68965517241379</v>
      </c>
      <c r="L8" t="n">
        <v>78.21428571428571</v>
      </c>
    </row>
    <row r="9">
      <c r="A9" t="n">
        <v>7</v>
      </c>
      <c r="B9" t="n">
        <v>73.41666666666667</v>
      </c>
      <c r="C9" t="n">
        <v>77.73076923076923</v>
      </c>
      <c r="D9" t="n">
        <v>80.25</v>
      </c>
      <c r="E9" t="n">
        <v>84.28571428571429</v>
      </c>
      <c r="F9" t="n">
        <v>81.46153846153847</v>
      </c>
      <c r="G9" t="n">
        <v>82.07407407407408</v>
      </c>
      <c r="H9" t="n">
        <v>82.38461538461539</v>
      </c>
      <c r="I9" t="n">
        <v>80.66666666666667</v>
      </c>
      <c r="J9" t="n">
        <v>77.55555555555556</v>
      </c>
      <c r="K9" t="n">
        <v>86.51851851851852</v>
      </c>
      <c r="L9" t="n">
        <v>76.16</v>
      </c>
    </row>
    <row r="10">
      <c r="A10" t="n">
        <v>8</v>
      </c>
      <c r="B10" t="n">
        <v>73.25</v>
      </c>
      <c r="C10" t="n">
        <v>83.77272727272727</v>
      </c>
      <c r="D10" t="n">
        <v>78</v>
      </c>
      <c r="E10" t="n">
        <v>77.86363636363636</v>
      </c>
      <c r="F10" t="n">
        <v>83.89285714285714</v>
      </c>
      <c r="G10" t="n">
        <v>82.61538461538461</v>
      </c>
      <c r="H10" t="n">
        <v>81.23076923076923</v>
      </c>
      <c r="I10" t="n">
        <v>83.33333333333333</v>
      </c>
      <c r="J10" t="n">
        <v>68.42857142857143</v>
      </c>
      <c r="K10" t="n">
        <v>84.92592592592592</v>
      </c>
      <c r="L10" t="n">
        <v>78.58333333333333</v>
      </c>
    </row>
    <row r="11">
      <c r="A11" t="n">
        <v>9</v>
      </c>
      <c r="B11" t="n">
        <v>71.37037037037037</v>
      </c>
      <c r="C11" t="n">
        <v>79.09090909090909</v>
      </c>
      <c r="D11" t="n">
        <v>78.92307692307692</v>
      </c>
      <c r="E11" t="n">
        <v>78.85714285714286</v>
      </c>
      <c r="F11" t="n">
        <v>84.24137931034483</v>
      </c>
      <c r="G11" t="n">
        <v>79.28</v>
      </c>
      <c r="H11" t="n">
        <v>81</v>
      </c>
      <c r="I11" t="n">
        <v>79.22222222222223</v>
      </c>
      <c r="J11" t="n">
        <v>64.88888888888889</v>
      </c>
      <c r="K11" t="n">
        <v>87.04347826086956</v>
      </c>
      <c r="L11" t="n">
        <v>81.03448275862068</v>
      </c>
    </row>
    <row r="12">
      <c r="A12" t="n">
        <v>10</v>
      </c>
      <c r="B12" t="n">
        <v>70.35714285714286</v>
      </c>
      <c r="C12" t="n">
        <v>78.54545454545455</v>
      </c>
      <c r="D12" t="n">
        <v>77.88888888888889</v>
      </c>
      <c r="E12" t="n">
        <v>78.46153846153847</v>
      </c>
      <c r="F12" t="n">
        <v>83.07142857142857</v>
      </c>
      <c r="G12" t="n">
        <v>79.04000000000001</v>
      </c>
      <c r="H12" t="n">
        <v>82.45833333333333</v>
      </c>
      <c r="I12" t="n">
        <v>78.9375</v>
      </c>
      <c r="J12" t="n">
        <v>60.85714285714285</v>
      </c>
      <c r="K12" t="n">
        <v>85.625</v>
      </c>
      <c r="L12" t="n">
        <v>80.42857142857143</v>
      </c>
    </row>
    <row r="13">
      <c r="A13" t="n">
        <v>11</v>
      </c>
      <c r="B13" t="n">
        <v>70.38461538461539</v>
      </c>
      <c r="C13" t="n">
        <v>81.08333333333333</v>
      </c>
      <c r="D13" t="n">
        <v>75.5</v>
      </c>
      <c r="E13" t="n">
        <v>81.37037037037037</v>
      </c>
      <c r="F13" t="n">
        <v>83.53571428571429</v>
      </c>
      <c r="G13" t="n">
        <v>78.52</v>
      </c>
      <c r="H13" t="n">
        <v>78.28571428571429</v>
      </c>
      <c r="I13" t="n">
        <v>80.375</v>
      </c>
      <c r="J13" t="n">
        <v>69.44444444444444</v>
      </c>
      <c r="K13" t="n">
        <v>79.91666666666667</v>
      </c>
      <c r="L13" t="n">
        <v>81.14285714285714</v>
      </c>
    </row>
    <row r="14">
      <c r="A14" t="n">
        <v>12</v>
      </c>
      <c r="B14" t="n">
        <v>70.29629629629629</v>
      </c>
      <c r="C14" t="n">
        <v>82.36</v>
      </c>
      <c r="D14" t="n">
        <v>76.03571428571429</v>
      </c>
      <c r="E14" t="n">
        <v>74.41666666666667</v>
      </c>
      <c r="F14" t="n">
        <v>81.24137931034483</v>
      </c>
      <c r="G14" t="n">
        <v>80.57692307692308</v>
      </c>
      <c r="H14" t="n">
        <v>77.17241379310344</v>
      </c>
      <c r="I14" t="n">
        <v>80.8125</v>
      </c>
      <c r="J14" t="n">
        <v>68.5</v>
      </c>
      <c r="K14" t="n">
        <v>86.26923076923077</v>
      </c>
      <c r="L14" t="n">
        <v>79.48275862068965</v>
      </c>
    </row>
    <row r="15">
      <c r="A15" t="n">
        <v>13</v>
      </c>
      <c r="B15" t="n">
        <v>70.66666666666667</v>
      </c>
      <c r="C15" t="n">
        <v>78.19230769230769</v>
      </c>
      <c r="D15" t="n">
        <v>75.2</v>
      </c>
      <c r="E15" t="n">
        <v>75.88</v>
      </c>
      <c r="F15" t="n">
        <v>83.29629629629629</v>
      </c>
      <c r="G15" t="n">
        <v>79.03846153846153</v>
      </c>
      <c r="H15" t="n">
        <v>75.875</v>
      </c>
      <c r="I15" t="n">
        <v>83.05882352941177</v>
      </c>
      <c r="J15" t="n">
        <v>78.77777777777777</v>
      </c>
      <c r="K15" t="n">
        <v>82.44</v>
      </c>
      <c r="L15" t="n">
        <v>76.96428571428571</v>
      </c>
    </row>
    <row r="16">
      <c r="A16" t="n">
        <v>14</v>
      </c>
      <c r="B16" t="n">
        <v>73.76000000000001</v>
      </c>
      <c r="C16" t="n">
        <v>76.22222222222223</v>
      </c>
      <c r="D16" t="n">
        <v>75.8</v>
      </c>
      <c r="E16" t="n">
        <v>83.04166666666667</v>
      </c>
      <c r="F16" t="n">
        <v>82.11538461538461</v>
      </c>
      <c r="G16" t="n">
        <v>78.96153846153847</v>
      </c>
      <c r="H16" t="n">
        <v>74.16666666666667</v>
      </c>
      <c r="I16" t="n">
        <v>83.88888888888889</v>
      </c>
      <c r="J16" t="n">
        <v>80.125</v>
      </c>
      <c r="K16" t="n">
        <v>83.70370370370371</v>
      </c>
      <c r="L16" t="n">
        <v>72.28</v>
      </c>
    </row>
    <row r="17">
      <c r="A17" t="n">
        <v>15</v>
      </c>
      <c r="B17" t="n">
        <v>72.69230769230769</v>
      </c>
      <c r="C17" t="n">
        <v>74.86363636363636</v>
      </c>
      <c r="D17" t="n">
        <v>71.92857142857143</v>
      </c>
      <c r="E17" t="n">
        <v>80</v>
      </c>
      <c r="F17" t="n">
        <v>83.25</v>
      </c>
      <c r="G17" t="n">
        <v>79.66666666666667</v>
      </c>
      <c r="H17" t="n">
        <v>72.73076923076923</v>
      </c>
      <c r="I17" t="n">
        <v>86.61111111111111</v>
      </c>
      <c r="J17" t="n">
        <v>84.375</v>
      </c>
      <c r="K17" t="n">
        <v>83.88888888888889</v>
      </c>
      <c r="L17" t="n">
        <v>74.78260869565217</v>
      </c>
    </row>
    <row r="18">
      <c r="A18" t="n">
        <v>16</v>
      </c>
      <c r="B18" t="n">
        <v>74.16666666666667</v>
      </c>
      <c r="C18" t="n">
        <v>77.2</v>
      </c>
      <c r="D18" t="n">
        <v>71.81481481481481</v>
      </c>
      <c r="E18" t="n">
        <v>82</v>
      </c>
      <c r="F18" t="n">
        <v>84.40000000000001</v>
      </c>
      <c r="G18" t="n">
        <v>80.84</v>
      </c>
      <c r="H18" t="n">
        <v>67.83333333333333</v>
      </c>
      <c r="I18" t="n">
        <v>87.77777777777777</v>
      </c>
      <c r="J18" t="n">
        <v>87.125</v>
      </c>
      <c r="K18" t="n">
        <v>84.88888888888889</v>
      </c>
      <c r="L18" t="n">
        <v>74.375</v>
      </c>
    </row>
    <row r="19">
      <c r="A19" t="n">
        <v>17</v>
      </c>
      <c r="B19" t="n">
        <v>76.41666666666667</v>
      </c>
      <c r="C19" t="n">
        <v>77</v>
      </c>
      <c r="D19" t="n">
        <v>68.92307692307692</v>
      </c>
      <c r="E19" t="n">
        <v>77.2</v>
      </c>
      <c r="F19" t="n">
        <v>82.66666666666667</v>
      </c>
      <c r="G19" t="n">
        <v>81</v>
      </c>
      <c r="H19" t="n">
        <v>70.41379310344827</v>
      </c>
      <c r="I19" t="n">
        <v>84.64705882352941</v>
      </c>
      <c r="J19" t="n">
        <v>89.66666666666667</v>
      </c>
      <c r="K19" t="n">
        <v>81.30434782608695</v>
      </c>
      <c r="L19" t="n">
        <v>72.52</v>
      </c>
    </row>
    <row r="20">
      <c r="A20" t="n">
        <v>18</v>
      </c>
      <c r="B20" t="n">
        <v>75.43478260869566</v>
      </c>
      <c r="C20" t="n">
        <v>79.21739130434783</v>
      </c>
      <c r="D20" t="n">
        <v>70.70370370370371</v>
      </c>
      <c r="E20" t="n">
        <v>79.89285714285714</v>
      </c>
      <c r="F20" t="n">
        <v>81.69565217391305</v>
      </c>
      <c r="G20" t="n">
        <v>82.42857142857143</v>
      </c>
      <c r="H20" t="n">
        <v>70.22222222222223</v>
      </c>
      <c r="I20" t="n">
        <v>84.875</v>
      </c>
      <c r="J20" t="n">
        <v>88.14285714285714</v>
      </c>
      <c r="K20" t="n">
        <v>84.42857142857143</v>
      </c>
      <c r="L20" t="n">
        <v>72.34615384615384</v>
      </c>
    </row>
    <row r="21">
      <c r="A21" t="n">
        <v>19</v>
      </c>
      <c r="B21" t="n">
        <v>72.67857142857143</v>
      </c>
      <c r="C21" t="n">
        <v>77.22222222222223</v>
      </c>
      <c r="D21" t="n">
        <v>71.75</v>
      </c>
      <c r="E21" t="n">
        <v>84.62962962962963</v>
      </c>
      <c r="F21" t="n">
        <v>82.13793103448276</v>
      </c>
      <c r="G21" t="n">
        <v>83.21428571428571</v>
      </c>
      <c r="H21" t="n">
        <v>70.59999999999999</v>
      </c>
      <c r="I21" t="n">
        <v>84.68421052631579</v>
      </c>
      <c r="J21" t="n">
        <v>89</v>
      </c>
      <c r="K21" t="n">
        <v>85.41379310344827</v>
      </c>
      <c r="L21" t="n">
        <v>75.31034482758621</v>
      </c>
    </row>
    <row r="22">
      <c r="A22" t="n">
        <v>20</v>
      </c>
      <c r="B22" t="n">
        <v>74.33333333333333</v>
      </c>
      <c r="C22" t="n">
        <v>78.71428571428571</v>
      </c>
      <c r="D22" t="n">
        <v>72.72413793103448</v>
      </c>
      <c r="E22" t="n">
        <v>84.63333333333334</v>
      </c>
      <c r="F22" t="n">
        <v>80.76666666666667</v>
      </c>
      <c r="G22" t="n">
        <v>82.90000000000001</v>
      </c>
      <c r="H22" t="n">
        <v>70.6774193548387</v>
      </c>
      <c r="I22" t="n">
        <v>81.42105263157895</v>
      </c>
      <c r="J22" t="n">
        <v>87.77777777777777</v>
      </c>
      <c r="K22" t="n">
        <v>85.7</v>
      </c>
      <c r="L22" t="n">
        <v>77.36666666666666</v>
      </c>
    </row>
    <row r="23">
      <c r="A23" t="n">
        <v>21</v>
      </c>
      <c r="B23" t="n">
        <v>78.18518518518519</v>
      </c>
      <c r="C23" t="n">
        <v>80.62962962962963</v>
      </c>
      <c r="D23" t="n">
        <v>74.5925925925926</v>
      </c>
      <c r="E23" t="n">
        <v>86</v>
      </c>
      <c r="F23" t="n">
        <v>80.06666666666666</v>
      </c>
      <c r="G23" t="n">
        <v>83.93103448275862</v>
      </c>
      <c r="H23" t="n">
        <v>72.16666666666667</v>
      </c>
      <c r="I23" t="n">
        <v>86.25</v>
      </c>
      <c r="J23" t="n">
        <v>87.44444444444444</v>
      </c>
      <c r="K23" t="n">
        <v>83.60714285714286</v>
      </c>
      <c r="L23" t="n">
        <v>77.93103448275862</v>
      </c>
    </row>
    <row r="24">
      <c r="A24" t="n">
        <v>22</v>
      </c>
      <c r="B24" t="n">
        <v>80.29629629629629</v>
      </c>
      <c r="C24" t="n">
        <v>81.53846153846153</v>
      </c>
      <c r="D24" t="n">
        <v>76.37037037037037</v>
      </c>
      <c r="E24" t="n">
        <v>88.10344827586206</v>
      </c>
      <c r="F24" t="n">
        <v>82.57142857142857</v>
      </c>
      <c r="G24" t="n">
        <v>87.14285714285714</v>
      </c>
      <c r="H24" t="n">
        <v>72.83333333333333</v>
      </c>
      <c r="I24" t="n">
        <v>81.5</v>
      </c>
      <c r="J24" t="n">
        <v>86.33333333333333</v>
      </c>
      <c r="K24" t="n">
        <v>85.85714285714286</v>
      </c>
      <c r="L24" t="n">
        <v>80.76666666666667</v>
      </c>
    </row>
    <row r="25">
      <c r="A25" t="n">
        <v>23</v>
      </c>
      <c r="B25" t="n">
        <v>77.5</v>
      </c>
      <c r="C25" t="n">
        <v>80.58333333333333</v>
      </c>
      <c r="D25" t="n">
        <v>77.60714285714286</v>
      </c>
      <c r="E25" t="n">
        <v>88.46428571428571</v>
      </c>
      <c r="F25" t="n">
        <v>80.03333333333333</v>
      </c>
      <c r="G25" t="n">
        <v>83.65517241379311</v>
      </c>
      <c r="H25" t="n">
        <v>76.07142857142857</v>
      </c>
      <c r="I25" t="n">
        <v>80</v>
      </c>
      <c r="J25" t="n">
        <v>87.44444444444444</v>
      </c>
      <c r="K25" t="n">
        <v>85.83333333333333</v>
      </c>
      <c r="L25" t="n">
        <v>82.37931034482759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2024-11-26T23:36:22Z</dcterms:created>
  <dcterms:modified xmlns:dcterms="http://purl.org/dc/terms/" xmlns:xsi="http://www.w3.org/2001/XMLSchema-instance" xsi:type="dcterms:W3CDTF">2024-11-26T23:36:22Z</dcterms:modified>
</cp:coreProperties>
</file>