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85.67826086956522</v>
      </c>
      <c r="C2" t="n">
        <v>80.91111111111111</v>
      </c>
      <c r="D2" t="n">
        <v>84.56852791878173</v>
      </c>
      <c r="E2" t="n">
        <v>88.02673796791444</v>
      </c>
      <c r="F2" t="n">
        <v>89.18918918918919</v>
      </c>
      <c r="G2" t="n">
        <v>85</v>
      </c>
      <c r="H2" t="n">
        <v>82.59756097560975</v>
      </c>
      <c r="I2" t="n">
        <v>81.27807486631016</v>
      </c>
      <c r="J2" t="n">
        <v>85.45652173913044</v>
      </c>
      <c r="K2" t="n">
        <v>91.36363636363636</v>
      </c>
      <c r="L2" t="n">
        <v>93.76608187134502</v>
      </c>
      <c r="M2" t="n">
        <v>90.03703703703704</v>
      </c>
    </row>
    <row r="3">
      <c r="A3" t="n">
        <v>1</v>
      </c>
      <c r="B3" t="n">
        <v>86.9872340425532</v>
      </c>
      <c r="C3" t="n">
        <v>82.05069124423963</v>
      </c>
      <c r="D3" t="n">
        <v>86.08035714285714</v>
      </c>
      <c r="E3" t="n">
        <v>87.68055555555556</v>
      </c>
      <c r="F3" t="n">
        <v>89.48421052631579</v>
      </c>
      <c r="G3" t="n">
        <v>85.00657894736842</v>
      </c>
      <c r="H3" t="n">
        <v>82.39682539682539</v>
      </c>
      <c r="I3" t="n">
        <v>81.38207547169812</v>
      </c>
      <c r="J3" t="n">
        <v>85.80904522613065</v>
      </c>
      <c r="K3" t="n">
        <v>91.66060606060606</v>
      </c>
      <c r="L3" t="n">
        <v>93.14705882352941</v>
      </c>
      <c r="M3" t="n">
        <v>90.44385026737967</v>
      </c>
    </row>
    <row r="4">
      <c r="A4" t="n">
        <v>2</v>
      </c>
      <c r="B4" t="n">
        <v>87.6025641025641</v>
      </c>
      <c r="C4" t="n">
        <v>83.82062780269058</v>
      </c>
      <c r="D4" t="n">
        <v>87.37387387387388</v>
      </c>
      <c r="E4" t="n">
        <v>88.78947368421052</v>
      </c>
      <c r="F4" t="n">
        <v>90.04864864864865</v>
      </c>
      <c r="G4" t="n">
        <v>85.01351351351352</v>
      </c>
      <c r="H4" t="n">
        <v>82.73157894736842</v>
      </c>
      <c r="I4" t="n">
        <v>82.18894009216589</v>
      </c>
      <c r="J4" t="n">
        <v>87.38578680203045</v>
      </c>
      <c r="K4" t="n">
        <v>91.65853658536585</v>
      </c>
      <c r="L4" t="n">
        <v>93.94972067039106</v>
      </c>
      <c r="M4" t="n">
        <v>91.24309392265194</v>
      </c>
    </row>
    <row r="5">
      <c r="A5" t="n">
        <v>3</v>
      </c>
      <c r="B5" t="n">
        <v>88.39655172413794</v>
      </c>
      <c r="C5" t="n">
        <v>84.44144144144144</v>
      </c>
      <c r="D5" t="n">
        <v>88.45495495495496</v>
      </c>
      <c r="E5" t="n">
        <v>89.97156398104265</v>
      </c>
      <c r="F5" t="n">
        <v>90.06043956043956</v>
      </c>
      <c r="G5" t="n">
        <v>85.19594594594595</v>
      </c>
      <c r="H5" t="n">
        <v>84.32474226804123</v>
      </c>
      <c r="I5" t="n">
        <v>83.22321428571429</v>
      </c>
      <c r="J5" t="n">
        <v>88.28712871287129</v>
      </c>
      <c r="K5" t="n">
        <v>91.00649350649351</v>
      </c>
      <c r="L5" t="n">
        <v>93.64848484848486</v>
      </c>
      <c r="M5" t="n">
        <v>92.3475935828877</v>
      </c>
    </row>
    <row r="6">
      <c r="A6" t="n">
        <v>4</v>
      </c>
      <c r="B6" t="n">
        <v>88.59555555555555</v>
      </c>
      <c r="C6" t="n">
        <v>86.88780487804878</v>
      </c>
      <c r="D6" t="n">
        <v>90.51173708920187</v>
      </c>
      <c r="E6" t="n">
        <v>91.38613861386139</v>
      </c>
      <c r="F6" t="n">
        <v>90.73770491803279</v>
      </c>
      <c r="G6" t="n">
        <v>84.76000000000001</v>
      </c>
      <c r="H6" t="n">
        <v>83.82795698924731</v>
      </c>
      <c r="I6" t="n">
        <v>84.28054298642535</v>
      </c>
      <c r="J6" t="n">
        <v>88.60199004975124</v>
      </c>
      <c r="K6" t="n">
        <v>90.99371069182389</v>
      </c>
      <c r="L6" t="n">
        <v>94.09638554216868</v>
      </c>
      <c r="M6" t="n">
        <v>93.19680851063829</v>
      </c>
    </row>
    <row r="7">
      <c r="A7" t="n">
        <v>5</v>
      </c>
      <c r="B7" t="n">
        <v>89.92760180995475</v>
      </c>
      <c r="C7" t="n">
        <v>87.90338164251207</v>
      </c>
      <c r="D7" t="n">
        <v>91.22439024390243</v>
      </c>
      <c r="E7" t="n">
        <v>92.58673469387755</v>
      </c>
      <c r="F7" t="n">
        <v>90.33142857142857</v>
      </c>
      <c r="G7" t="n">
        <v>85.63448275862069</v>
      </c>
      <c r="H7" t="n">
        <v>85.04324324324324</v>
      </c>
      <c r="I7" t="n">
        <v>85.11818181818182</v>
      </c>
      <c r="J7" t="n">
        <v>89.61616161616162</v>
      </c>
      <c r="K7" t="n">
        <v>91.51875</v>
      </c>
      <c r="L7" t="n">
        <v>94.11560693641619</v>
      </c>
      <c r="M7" t="n">
        <v>92.57608695652173</v>
      </c>
    </row>
    <row r="8">
      <c r="A8" t="n">
        <v>6</v>
      </c>
      <c r="B8" t="n">
        <v>89.73869346733669</v>
      </c>
      <c r="C8" t="n">
        <v>88.82758620689656</v>
      </c>
      <c r="D8" t="n">
        <v>91.76744186046511</v>
      </c>
      <c r="E8" t="n">
        <v>91.14379084967321</v>
      </c>
      <c r="F8" t="n">
        <v>90.09395973154362</v>
      </c>
      <c r="G8" t="n">
        <v>86.38524590163935</v>
      </c>
      <c r="H8" t="n">
        <v>85.71176470588236</v>
      </c>
      <c r="I8" t="n">
        <v>85.43005181347151</v>
      </c>
      <c r="J8" t="n">
        <v>89.05357142857143</v>
      </c>
      <c r="K8" t="n">
        <v>90.79861111111111</v>
      </c>
      <c r="L8" t="n">
        <v>93.42028985507247</v>
      </c>
      <c r="M8" t="n">
        <v>92.17419354838709</v>
      </c>
    </row>
    <row r="9">
      <c r="A9" t="n">
        <v>7</v>
      </c>
      <c r="B9" t="n">
        <v>88.5</v>
      </c>
      <c r="C9" t="n">
        <v>86.21608040201005</v>
      </c>
      <c r="D9" t="n">
        <v>89.65340909090909</v>
      </c>
      <c r="E9" t="n">
        <v>89.06874999999999</v>
      </c>
      <c r="F9" t="n">
        <v>87.7</v>
      </c>
      <c r="G9" t="n">
        <v>83.05223880597015</v>
      </c>
      <c r="H9" t="n">
        <v>83.10119047619048</v>
      </c>
      <c r="I9" t="n">
        <v>81.61538461538461</v>
      </c>
      <c r="J9" t="n">
        <v>87.02923976608187</v>
      </c>
      <c r="K9" t="n">
        <v>88.23999999999999</v>
      </c>
      <c r="L9" t="n">
        <v>89.15862068965517</v>
      </c>
      <c r="M9" t="n">
        <v>89.28481012658227</v>
      </c>
    </row>
    <row r="10">
      <c r="A10" t="n">
        <v>8</v>
      </c>
      <c r="B10" t="n">
        <v>84.56132075471699</v>
      </c>
      <c r="C10" t="n">
        <v>83.56701030927834</v>
      </c>
      <c r="D10" t="n">
        <v>84.75510204081633</v>
      </c>
      <c r="E10" t="n">
        <v>88.42222222222222</v>
      </c>
      <c r="F10" t="n">
        <v>86.96629213483146</v>
      </c>
      <c r="G10" t="n">
        <v>81.76223776223776</v>
      </c>
      <c r="H10" t="n">
        <v>82</v>
      </c>
      <c r="I10" t="n">
        <v>81.15151515151516</v>
      </c>
      <c r="J10" t="n">
        <v>85.22631578947369</v>
      </c>
      <c r="K10" t="n">
        <v>87.77205882352941</v>
      </c>
      <c r="L10" t="n">
        <v>89.875</v>
      </c>
      <c r="M10" t="n">
        <v>86.44578313253012</v>
      </c>
    </row>
    <row r="11">
      <c r="A11" t="n">
        <v>9</v>
      </c>
      <c r="B11" t="n">
        <v>83.09210526315789</v>
      </c>
      <c r="C11" t="n">
        <v>83.70616113744076</v>
      </c>
      <c r="D11" t="n">
        <v>85.87619047619047</v>
      </c>
      <c r="E11" t="n">
        <v>88.78142076502732</v>
      </c>
      <c r="F11" t="n">
        <v>87.20454545454545</v>
      </c>
      <c r="G11" t="n">
        <v>82.53333333333333</v>
      </c>
      <c r="H11" t="n">
        <v>82.31979695431473</v>
      </c>
      <c r="I11" t="n">
        <v>82.10952380952381</v>
      </c>
      <c r="J11" t="n">
        <v>85.90049751243781</v>
      </c>
      <c r="K11" t="n">
        <v>87.38509316770187</v>
      </c>
      <c r="L11" t="n">
        <v>89.84883720930233</v>
      </c>
      <c r="M11" t="n">
        <v>87.89944134078212</v>
      </c>
    </row>
    <row r="12">
      <c r="A12" t="n">
        <v>10</v>
      </c>
      <c r="B12" t="n">
        <v>84.63519313304721</v>
      </c>
      <c r="C12" t="n">
        <v>84.90865384615384</v>
      </c>
      <c r="D12" t="n">
        <v>86.85365853658537</v>
      </c>
      <c r="E12" t="n">
        <v>90.03076923076924</v>
      </c>
      <c r="F12" t="n">
        <v>89.45555555555555</v>
      </c>
      <c r="G12" t="n">
        <v>85.51265822784811</v>
      </c>
      <c r="H12" t="n">
        <v>83.88557213930348</v>
      </c>
      <c r="I12" t="n">
        <v>83.3256880733945</v>
      </c>
      <c r="J12" t="n">
        <v>86.57425742574257</v>
      </c>
      <c r="K12" t="n">
        <v>88.89873417721519</v>
      </c>
      <c r="L12" t="n">
        <v>90.20348837209302</v>
      </c>
      <c r="M12" t="n">
        <v>89.0952380952381</v>
      </c>
    </row>
    <row r="13">
      <c r="A13" t="n">
        <v>11</v>
      </c>
      <c r="B13" t="n">
        <v>84.2882096069869</v>
      </c>
      <c r="C13" t="n">
        <v>84.49302325581395</v>
      </c>
      <c r="D13" t="n">
        <v>87.39423076923077</v>
      </c>
      <c r="E13" t="n">
        <v>90.56994818652849</v>
      </c>
      <c r="F13" t="n">
        <v>91.04069767441861</v>
      </c>
      <c r="G13" t="n">
        <v>87.44155844155844</v>
      </c>
      <c r="H13" t="n">
        <v>85.87434554973822</v>
      </c>
      <c r="I13" t="n">
        <v>84.50462962962963</v>
      </c>
      <c r="J13" t="n">
        <v>87.96969696969697</v>
      </c>
      <c r="K13" t="n">
        <v>89.85987261146497</v>
      </c>
      <c r="L13" t="n">
        <v>91.79012345679013</v>
      </c>
      <c r="M13" t="n">
        <v>89.74846625766871</v>
      </c>
    </row>
    <row r="14">
      <c r="A14" t="n">
        <v>12</v>
      </c>
      <c r="B14" t="n">
        <v>85.39130434782609</v>
      </c>
      <c r="C14" t="n">
        <v>84.13145539906104</v>
      </c>
      <c r="D14" t="n">
        <v>86.93301435406698</v>
      </c>
      <c r="E14" t="n">
        <v>90.74431818181819</v>
      </c>
      <c r="F14" t="n">
        <v>91.12</v>
      </c>
      <c r="G14" t="n">
        <v>88.50344827586207</v>
      </c>
      <c r="H14" t="n">
        <v>85.7431693989071</v>
      </c>
      <c r="I14" t="n">
        <v>85.23076923076923</v>
      </c>
      <c r="J14" t="n">
        <v>88.28723404255319</v>
      </c>
      <c r="K14" t="n">
        <v>90.125</v>
      </c>
      <c r="L14" t="n">
        <v>91.88050314465409</v>
      </c>
      <c r="M14" t="n">
        <v>90.88343558282209</v>
      </c>
    </row>
    <row r="15">
      <c r="A15" t="n">
        <v>13</v>
      </c>
      <c r="B15" t="n">
        <v>84.44933920704845</v>
      </c>
      <c r="C15" t="n">
        <v>83.33636363636364</v>
      </c>
      <c r="D15" t="n">
        <v>86.47004608294931</v>
      </c>
      <c r="E15" t="n">
        <v>90.73056994818653</v>
      </c>
      <c r="F15" t="n">
        <v>91.35260115606937</v>
      </c>
      <c r="G15" t="n">
        <v>88.62937062937063</v>
      </c>
      <c r="H15" t="n">
        <v>85.11299435028249</v>
      </c>
      <c r="I15" t="n">
        <v>85.05418719211822</v>
      </c>
      <c r="J15" t="n">
        <v>87.86979166666667</v>
      </c>
      <c r="K15" t="n">
        <v>90.59999999999999</v>
      </c>
      <c r="L15" t="n">
        <v>90.29677419354839</v>
      </c>
      <c r="M15" t="n">
        <v>89.90683229813665</v>
      </c>
    </row>
    <row r="16">
      <c r="A16" t="n">
        <v>14</v>
      </c>
      <c r="B16" t="n">
        <v>83.00446428571429</v>
      </c>
      <c r="C16" t="n">
        <v>80.96860986547085</v>
      </c>
      <c r="D16" t="n">
        <v>85.14864864864865</v>
      </c>
      <c r="E16" t="n">
        <v>90.01570680628272</v>
      </c>
      <c r="F16" t="n">
        <v>90.51190476190476</v>
      </c>
      <c r="G16" t="n">
        <v>87.88275862068966</v>
      </c>
      <c r="H16" t="n">
        <v>85.11666666666666</v>
      </c>
      <c r="I16" t="n">
        <v>84.31219512195122</v>
      </c>
      <c r="J16" t="n">
        <v>86.83756345177665</v>
      </c>
      <c r="K16" t="n">
        <v>89.92024539877301</v>
      </c>
      <c r="L16" t="n">
        <v>90.47428571428571</v>
      </c>
      <c r="M16" t="n">
        <v>89.64044943820225</v>
      </c>
    </row>
    <row r="17">
      <c r="A17" t="n">
        <v>15</v>
      </c>
      <c r="B17" t="n">
        <v>81.72881355932203</v>
      </c>
      <c r="C17" t="n">
        <v>78.73275862068965</v>
      </c>
      <c r="D17" t="n">
        <v>82.94893617021276</v>
      </c>
      <c r="E17" t="n">
        <v>87.8768472906404</v>
      </c>
      <c r="F17" t="n">
        <v>88.8735632183908</v>
      </c>
      <c r="G17" t="n">
        <v>87.63815789473684</v>
      </c>
      <c r="H17" t="n">
        <v>84.15934065934066</v>
      </c>
      <c r="I17" t="n">
        <v>83.11848341232228</v>
      </c>
      <c r="J17" t="n">
        <v>85.73762376237623</v>
      </c>
      <c r="K17" t="n">
        <v>88.55828220858896</v>
      </c>
      <c r="L17" t="n">
        <v>89.23976608187135</v>
      </c>
      <c r="M17" t="n">
        <v>87.98387096774194</v>
      </c>
    </row>
    <row r="18">
      <c r="A18" t="n">
        <v>16</v>
      </c>
      <c r="B18" t="n">
        <v>80.01639344262296</v>
      </c>
      <c r="C18" t="n">
        <v>77.4957264957265</v>
      </c>
      <c r="D18" t="n">
        <v>81.78414096916299</v>
      </c>
      <c r="E18" t="n">
        <v>87.78921568627452</v>
      </c>
      <c r="F18" t="n">
        <v>88.95698924731182</v>
      </c>
      <c r="G18" t="n">
        <v>86.8445945945946</v>
      </c>
      <c r="H18" t="n">
        <v>84.75247524752476</v>
      </c>
      <c r="I18" t="n">
        <v>82.64285714285714</v>
      </c>
      <c r="J18" t="n">
        <v>84.675</v>
      </c>
      <c r="K18" t="n">
        <v>87.90445859872611</v>
      </c>
      <c r="L18" t="n">
        <v>88.66473988439306</v>
      </c>
      <c r="M18" t="n">
        <v>87.29891304347827</v>
      </c>
    </row>
    <row r="19">
      <c r="A19" t="n">
        <v>17</v>
      </c>
      <c r="B19" t="n">
        <v>80.90434782608696</v>
      </c>
      <c r="C19" t="n">
        <v>77.83628318584071</v>
      </c>
      <c r="D19" t="n">
        <v>82.8655462184874</v>
      </c>
      <c r="E19" t="n">
        <v>87.36633663366337</v>
      </c>
      <c r="F19" t="n">
        <v>89.40782122905028</v>
      </c>
      <c r="G19" t="n">
        <v>86.21875</v>
      </c>
      <c r="H19" t="n">
        <v>85.04663212435233</v>
      </c>
      <c r="I19" t="n">
        <v>83.36448598130841</v>
      </c>
      <c r="J19" t="n">
        <v>85.98009950248756</v>
      </c>
      <c r="K19" t="n">
        <v>89.88311688311688</v>
      </c>
      <c r="L19" t="n">
        <v>90.78443113772455</v>
      </c>
      <c r="M19" t="n">
        <v>88.83243243243243</v>
      </c>
    </row>
    <row r="20">
      <c r="A20" t="n">
        <v>18</v>
      </c>
      <c r="B20" t="n">
        <v>87.33624454148472</v>
      </c>
      <c r="C20" t="n">
        <v>82.00420168067227</v>
      </c>
      <c r="D20" t="n">
        <v>85.75111111111111</v>
      </c>
      <c r="E20" t="n">
        <v>90.36979166666667</v>
      </c>
      <c r="F20" t="n">
        <v>91.78395061728395</v>
      </c>
      <c r="G20" t="n">
        <v>87.32885906040268</v>
      </c>
      <c r="H20" t="n">
        <v>86.56410256410257</v>
      </c>
      <c r="I20" t="n">
        <v>86.04306220095694</v>
      </c>
      <c r="J20" t="n">
        <v>88.86868686868686</v>
      </c>
      <c r="K20" t="n">
        <v>92.63380281690141</v>
      </c>
      <c r="L20" t="n">
        <v>93.91358024691358</v>
      </c>
      <c r="M20" t="n">
        <v>92.65909090909091</v>
      </c>
    </row>
    <row r="21">
      <c r="A21" t="n">
        <v>19</v>
      </c>
      <c r="B21" t="n">
        <v>87.06550218340611</v>
      </c>
      <c r="C21" t="n">
        <v>81.71966527196653</v>
      </c>
      <c r="D21" t="n">
        <v>85.31696428571429</v>
      </c>
      <c r="E21" t="n">
        <v>89.57766990291262</v>
      </c>
      <c r="F21" t="n">
        <v>90.22404371584699</v>
      </c>
      <c r="G21" t="n">
        <v>85.54014598540147</v>
      </c>
      <c r="H21" t="n">
        <v>86.97969543147208</v>
      </c>
      <c r="I21" t="n">
        <v>85.58986175115207</v>
      </c>
      <c r="J21" t="n">
        <v>88.54716981132076</v>
      </c>
      <c r="K21" t="n">
        <v>91.31210191082802</v>
      </c>
      <c r="L21" t="n">
        <v>92.44642857142857</v>
      </c>
      <c r="M21" t="n">
        <v>90.82539682539682</v>
      </c>
    </row>
    <row r="22">
      <c r="A22" t="n">
        <v>20</v>
      </c>
      <c r="B22" t="n">
        <v>84.69911504424779</v>
      </c>
      <c r="C22" t="n">
        <v>79.06306306306307</v>
      </c>
      <c r="D22" t="n">
        <v>82.58208955223881</v>
      </c>
      <c r="E22" t="n">
        <v>86.41951219512195</v>
      </c>
      <c r="F22" t="n">
        <v>88.34946236559139</v>
      </c>
      <c r="G22" t="n">
        <v>83.93333333333334</v>
      </c>
      <c r="H22" t="n">
        <v>83.72020725388602</v>
      </c>
      <c r="I22" t="n">
        <v>83.35585585585585</v>
      </c>
      <c r="J22" t="n">
        <v>86.41747572815534</v>
      </c>
      <c r="K22" t="n">
        <v>89.60377358490567</v>
      </c>
      <c r="L22" t="n">
        <v>92.09876543209876</v>
      </c>
      <c r="M22" t="n">
        <v>88.58641975308642</v>
      </c>
    </row>
    <row r="23">
      <c r="A23" t="n">
        <v>21</v>
      </c>
      <c r="B23" t="n">
        <v>82.85853658536585</v>
      </c>
      <c r="C23" t="n">
        <v>77.24083769633508</v>
      </c>
      <c r="D23" t="n">
        <v>81.1304347826087</v>
      </c>
      <c r="E23" t="n">
        <v>85.68367346938776</v>
      </c>
      <c r="F23" t="n">
        <v>87.7936507936508</v>
      </c>
      <c r="G23" t="n">
        <v>82.45390070921985</v>
      </c>
      <c r="H23" t="n">
        <v>81.53804347826087</v>
      </c>
      <c r="I23" t="n">
        <v>81.0622009569378</v>
      </c>
      <c r="J23" t="n">
        <v>85.13684210526316</v>
      </c>
      <c r="K23" t="n">
        <v>90.03225806451613</v>
      </c>
      <c r="L23" t="n">
        <v>91.70322580645161</v>
      </c>
      <c r="M23" t="n">
        <v>88.44571428571429</v>
      </c>
    </row>
    <row r="24">
      <c r="A24" t="n">
        <v>22</v>
      </c>
      <c r="B24" t="n">
        <v>83.16267942583733</v>
      </c>
      <c r="C24" t="n">
        <v>75.59999999999999</v>
      </c>
      <c r="D24" t="n">
        <v>81.39303482587064</v>
      </c>
      <c r="E24" t="n">
        <v>85.19897959183673</v>
      </c>
      <c r="F24" t="n">
        <v>88.2183908045977</v>
      </c>
      <c r="G24" t="n">
        <v>82.5912408759124</v>
      </c>
      <c r="H24" t="n">
        <v>80.98387096774194</v>
      </c>
      <c r="I24" t="n">
        <v>80.60199004975124</v>
      </c>
      <c r="J24" t="n">
        <v>85.12755102040816</v>
      </c>
      <c r="K24" t="n">
        <v>89.09493670886076</v>
      </c>
      <c r="L24" t="n">
        <v>91.65060240963855</v>
      </c>
      <c r="M24" t="n">
        <v>88.53591160220995</v>
      </c>
    </row>
    <row r="25">
      <c r="A25" t="n">
        <v>23</v>
      </c>
      <c r="B25" t="n">
        <v>83.74761904761905</v>
      </c>
      <c r="C25" t="n">
        <v>77.93719806763285</v>
      </c>
      <c r="D25" t="n">
        <v>83.15897435897436</v>
      </c>
      <c r="E25" t="n">
        <v>85.61576354679804</v>
      </c>
      <c r="F25" t="n">
        <v>88.54891304347827</v>
      </c>
      <c r="G25" t="n">
        <v>83.98648648648648</v>
      </c>
      <c r="H25" t="n">
        <v>80.5764705882353</v>
      </c>
      <c r="I25" t="n">
        <v>80.80927835051547</v>
      </c>
      <c r="J25" t="n">
        <v>84.75916230366492</v>
      </c>
      <c r="K25" t="n">
        <v>90.85625</v>
      </c>
      <c r="L25" t="n">
        <v>92.79166666666667</v>
      </c>
      <c r="M25" t="n">
        <v>88.875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2024-11-26T23:36:22Z</dcterms:created>
  <dcterms:modified xmlns:dcterms="http://purl.org/dc/terms/" xmlns:xsi="http://www.w3.org/2001/XMLSchema-instance" xsi:type="dcterms:W3CDTF">2024-11-26T23:36:22Z</dcterms:modified>
</cp:coreProperties>
</file>