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96.65340909090909</v>
      </c>
      <c r="C2" t="n">
        <v>93.54748603351955</v>
      </c>
      <c r="D2" t="n">
        <v>94.85263157894737</v>
      </c>
      <c r="E2" t="n">
        <v>97.29558011049724</v>
      </c>
      <c r="F2" t="n">
        <v>97.71081081081081</v>
      </c>
      <c r="G2" t="n">
        <v>97.62373737373737</v>
      </c>
      <c r="H2" t="n">
        <v>96.69423558897243</v>
      </c>
      <c r="I2" t="n">
        <v>96.47103274559194</v>
      </c>
      <c r="J2" t="n">
        <v>96.85526315789474</v>
      </c>
      <c r="K2" t="n">
        <v>97.89285714285714</v>
      </c>
      <c r="L2" t="n">
        <v>98.74539877300613</v>
      </c>
      <c r="M2" t="n">
        <v>98.66349206349206</v>
      </c>
    </row>
    <row r="3">
      <c r="A3" t="n">
        <v>1</v>
      </c>
      <c r="B3" t="n">
        <v>96.97383720930233</v>
      </c>
      <c r="C3" t="n">
        <v>94.36416184971098</v>
      </c>
      <c r="D3" t="n">
        <v>95.47721179624665</v>
      </c>
      <c r="E3" t="n">
        <v>97.62464985994397</v>
      </c>
      <c r="F3" t="n">
        <v>97.84254143646409</v>
      </c>
      <c r="G3" t="n">
        <v>98.04336734693878</v>
      </c>
      <c r="H3" t="n">
        <v>96.95140664961637</v>
      </c>
      <c r="I3" t="n">
        <v>97.1243654822335</v>
      </c>
      <c r="J3" t="n">
        <v>97.40425531914893</v>
      </c>
      <c r="K3" t="n">
        <v>98.31034482758621</v>
      </c>
      <c r="L3" t="n">
        <v>98.98387096774194</v>
      </c>
      <c r="M3" t="n">
        <v>98.91530944625407</v>
      </c>
    </row>
    <row r="4">
      <c r="A4" t="n">
        <v>2</v>
      </c>
      <c r="B4" t="n">
        <v>97.52212389380531</v>
      </c>
      <c r="C4" t="n">
        <v>95.32369942196532</v>
      </c>
      <c r="D4" t="n">
        <v>96.29281767955801</v>
      </c>
      <c r="E4" t="n">
        <v>97.90116279069767</v>
      </c>
      <c r="F4" t="n">
        <v>98.21714285714286</v>
      </c>
      <c r="G4" t="n">
        <v>98.31830238726791</v>
      </c>
      <c r="H4" t="n">
        <v>97.44908616187989</v>
      </c>
      <c r="I4" t="n">
        <v>97.54712041884817</v>
      </c>
      <c r="J4" t="n">
        <v>97.80672268907563</v>
      </c>
      <c r="K4" t="n">
        <v>98.62258953168045</v>
      </c>
      <c r="L4" t="n">
        <v>99.20860927152317</v>
      </c>
      <c r="M4" t="n">
        <v>99.03819444444444</v>
      </c>
    </row>
    <row r="5">
      <c r="A5" t="n">
        <v>3</v>
      </c>
      <c r="B5" t="n">
        <v>97.89296636085626</v>
      </c>
      <c r="C5" t="n">
        <v>95.76744186046511</v>
      </c>
      <c r="D5" t="n">
        <v>96.77628032345014</v>
      </c>
      <c r="E5" t="n">
        <v>98.36283185840708</v>
      </c>
      <c r="F5" t="n">
        <v>98.61561561561561</v>
      </c>
      <c r="G5" t="n">
        <v>98.67302452316076</v>
      </c>
      <c r="H5" t="n">
        <v>97.89315068493151</v>
      </c>
      <c r="I5" t="n">
        <v>97.90211640211641</v>
      </c>
      <c r="J5" t="n">
        <v>97.88385269121812</v>
      </c>
      <c r="K5" t="n">
        <v>98.98603351955308</v>
      </c>
      <c r="L5" t="n">
        <v>99.28333333333333</v>
      </c>
      <c r="M5" t="n">
        <v>99.25454545454545</v>
      </c>
    </row>
    <row r="6">
      <c r="A6" t="n">
        <v>4</v>
      </c>
      <c r="B6" t="n">
        <v>98.19808306709265</v>
      </c>
      <c r="C6" t="n">
        <v>96.36578171091445</v>
      </c>
      <c r="D6" t="n">
        <v>97.28415300546447</v>
      </c>
      <c r="E6" t="n">
        <v>98.63829787234043</v>
      </c>
      <c r="F6" t="n">
        <v>98.78915662650603</v>
      </c>
      <c r="G6" t="n">
        <v>98.98337950138504</v>
      </c>
      <c r="H6" t="n">
        <v>98.28125</v>
      </c>
      <c r="I6" t="n">
        <v>97.98927613941019</v>
      </c>
      <c r="J6" t="n">
        <v>97.95492957746478</v>
      </c>
      <c r="K6" t="n">
        <v>99.20630372492836</v>
      </c>
      <c r="L6" t="n">
        <v>99.43959731543625</v>
      </c>
      <c r="M6" t="n">
        <v>99.32089552238806</v>
      </c>
    </row>
    <row r="7">
      <c r="A7" t="n">
        <v>5</v>
      </c>
      <c r="B7" t="n">
        <v>98.46779661016949</v>
      </c>
      <c r="C7" t="n">
        <v>96.99099099099099</v>
      </c>
      <c r="D7" t="n">
        <v>97.57670454545455</v>
      </c>
      <c r="E7" t="n">
        <v>98.8123076923077</v>
      </c>
      <c r="F7" t="n">
        <v>99.04984423676012</v>
      </c>
      <c r="G7" t="n">
        <v>99.19653179190752</v>
      </c>
      <c r="H7" t="n">
        <v>98.70231213872832</v>
      </c>
      <c r="I7" t="n">
        <v>98.16713091922006</v>
      </c>
      <c r="J7" t="n">
        <v>98.18023255813954</v>
      </c>
      <c r="K7" t="n">
        <v>99.37349397590361</v>
      </c>
      <c r="L7" t="n">
        <v>99.55749128919861</v>
      </c>
      <c r="M7" t="n">
        <v>99.54022988505747</v>
      </c>
    </row>
    <row r="8">
      <c r="A8" t="n">
        <v>6</v>
      </c>
      <c r="B8" t="n">
        <v>98.11428571428571</v>
      </c>
      <c r="C8" t="n">
        <v>96.71568627450981</v>
      </c>
      <c r="D8" t="n">
        <v>96.83333333333333</v>
      </c>
      <c r="E8" t="n">
        <v>98.39495798319328</v>
      </c>
      <c r="F8" t="n">
        <v>98.81651376146789</v>
      </c>
      <c r="G8" t="n">
        <v>98.79831932773109</v>
      </c>
      <c r="H8" t="n">
        <v>98.16564417177914</v>
      </c>
      <c r="I8" t="n">
        <v>97.01234567901234</v>
      </c>
      <c r="J8" t="n">
        <v>96.93918918918919</v>
      </c>
      <c r="K8" t="n">
        <v>98.95412844036697</v>
      </c>
      <c r="L8" t="n">
        <v>99.30487804878049</v>
      </c>
      <c r="M8" t="n">
        <v>99.16216216216216</v>
      </c>
    </row>
    <row r="9">
      <c r="A9" t="n">
        <v>7</v>
      </c>
      <c r="B9" t="n">
        <v>96.68648648648649</v>
      </c>
      <c r="C9" t="n">
        <v>95.56221198156682</v>
      </c>
      <c r="D9" t="n">
        <v>95.86</v>
      </c>
      <c r="E9" t="n">
        <v>96.22727272727273</v>
      </c>
      <c r="F9" t="n">
        <v>94.92462311557789</v>
      </c>
      <c r="G9" t="n">
        <v>94.56399999999999</v>
      </c>
      <c r="H9" t="n">
        <v>93.51004016064257</v>
      </c>
      <c r="I9" t="n">
        <v>93.70866141732283</v>
      </c>
      <c r="J9" t="n">
        <v>93.79508196721312</v>
      </c>
      <c r="K9" t="n">
        <v>95.34418604651162</v>
      </c>
      <c r="L9" t="n">
        <v>95.87272727272727</v>
      </c>
      <c r="M9" t="n">
        <v>96.7394366197183</v>
      </c>
    </row>
    <row r="10">
      <c r="A10" t="n">
        <v>8</v>
      </c>
      <c r="B10" t="n">
        <v>85.87790697674419</v>
      </c>
      <c r="C10" t="n">
        <v>85.86079545454545</v>
      </c>
      <c r="D10" t="n">
        <v>88.46884272997033</v>
      </c>
      <c r="E10" t="n">
        <v>89.09148264984228</v>
      </c>
      <c r="F10" t="n">
        <v>87.60443037974683</v>
      </c>
      <c r="G10" t="n">
        <v>85.8936170212766</v>
      </c>
      <c r="H10" t="n">
        <v>84.91601049868767</v>
      </c>
      <c r="I10" t="n">
        <v>85.48311688311688</v>
      </c>
      <c r="J10" t="n">
        <v>85.75568181818181</v>
      </c>
      <c r="K10" t="n">
        <v>88.60404624277457</v>
      </c>
      <c r="L10" t="n">
        <v>88.75153374233129</v>
      </c>
      <c r="M10" t="n">
        <v>86.80967741935484</v>
      </c>
    </row>
    <row r="11">
      <c r="A11" t="n">
        <v>9</v>
      </c>
      <c r="B11" t="n">
        <v>76.88082901554404</v>
      </c>
      <c r="C11" t="n">
        <v>75.47058823529412</v>
      </c>
      <c r="D11" t="n">
        <v>80.22282608695652</v>
      </c>
      <c r="E11" t="n">
        <v>82.31845238095238</v>
      </c>
      <c r="F11" t="n">
        <v>81.33983286908078</v>
      </c>
      <c r="G11" t="n">
        <v>79.87064676616916</v>
      </c>
      <c r="H11" t="n">
        <v>77.49261083743842</v>
      </c>
      <c r="I11" t="n">
        <v>77.92537313432835</v>
      </c>
      <c r="J11" t="n">
        <v>79.27061855670104</v>
      </c>
      <c r="K11" t="n">
        <v>82.43920595533498</v>
      </c>
      <c r="L11" t="n">
        <v>83.09814323607426</v>
      </c>
      <c r="M11" t="n">
        <v>79.48295454545455</v>
      </c>
    </row>
    <row r="12">
      <c r="A12" t="n">
        <v>10</v>
      </c>
      <c r="B12" t="n">
        <v>70.88684210526316</v>
      </c>
      <c r="C12" t="n">
        <v>68.39452054794521</v>
      </c>
      <c r="D12" t="n">
        <v>73.83905013192611</v>
      </c>
      <c r="E12" t="n">
        <v>77.29022988505747</v>
      </c>
      <c r="F12" t="n">
        <v>76.71428571428571</v>
      </c>
      <c r="G12" t="n">
        <v>75.24876847290641</v>
      </c>
      <c r="H12" t="n">
        <v>73.02463054187191</v>
      </c>
      <c r="I12" t="n">
        <v>73</v>
      </c>
      <c r="J12" t="n">
        <v>73.66751918158567</v>
      </c>
      <c r="K12" t="n">
        <v>77.42753623188406</v>
      </c>
      <c r="L12" t="n">
        <v>79.42036553524804</v>
      </c>
      <c r="M12" t="n">
        <v>75.00845070422535</v>
      </c>
    </row>
    <row r="13">
      <c r="A13" t="n">
        <v>11</v>
      </c>
      <c r="B13" t="n">
        <v>66.37113402061856</v>
      </c>
      <c r="C13" t="n">
        <v>62.97988505747126</v>
      </c>
      <c r="D13" t="n">
        <v>69.03217158176943</v>
      </c>
      <c r="E13" t="n">
        <v>73.11111111111111</v>
      </c>
      <c r="F13" t="n">
        <v>73.14555256064691</v>
      </c>
      <c r="G13" t="n">
        <v>70.55979643765903</v>
      </c>
      <c r="H13" t="n">
        <v>68.17948717948718</v>
      </c>
      <c r="I13" t="n">
        <v>68.41935483870968</v>
      </c>
      <c r="J13" t="n">
        <v>69.81887755102041</v>
      </c>
      <c r="K13" t="n">
        <v>72.62028301886792</v>
      </c>
      <c r="L13" t="n">
        <v>75.355</v>
      </c>
      <c r="M13" t="n">
        <v>70.25824175824175</v>
      </c>
    </row>
    <row r="14">
      <c r="A14" t="n">
        <v>12</v>
      </c>
      <c r="B14" t="n">
        <v>62.8</v>
      </c>
      <c r="C14" t="n">
        <v>60.26300578034682</v>
      </c>
      <c r="D14" t="n">
        <v>65.51193633952255</v>
      </c>
      <c r="E14" t="n">
        <v>69.24089635854342</v>
      </c>
      <c r="F14" t="n">
        <v>69.55795148247978</v>
      </c>
      <c r="G14" t="n">
        <v>67.10075566750629</v>
      </c>
      <c r="H14" t="n">
        <v>64.59950248756219</v>
      </c>
      <c r="I14" t="n">
        <v>65.08955223880596</v>
      </c>
      <c r="J14" t="n">
        <v>67.12073490813648</v>
      </c>
      <c r="K14" t="n">
        <v>69.24343675417661</v>
      </c>
      <c r="L14" t="n">
        <v>71.52882205513785</v>
      </c>
      <c r="M14" t="n">
        <v>66.82573726541555</v>
      </c>
    </row>
    <row r="15">
      <c r="A15" t="n">
        <v>13</v>
      </c>
      <c r="B15" t="n">
        <v>59.08707124010554</v>
      </c>
      <c r="C15" t="n">
        <v>57.51465798045603</v>
      </c>
      <c r="D15" t="n">
        <v>62.5414364640884</v>
      </c>
      <c r="E15" t="n">
        <v>66.44846796657382</v>
      </c>
      <c r="F15" t="n">
        <v>66.24797843665768</v>
      </c>
      <c r="G15" t="n">
        <v>64.82005141388174</v>
      </c>
      <c r="H15" t="n">
        <v>62.17506631299734</v>
      </c>
      <c r="I15" t="n">
        <v>62.84960422163589</v>
      </c>
      <c r="J15" t="n">
        <v>64.32722513089006</v>
      </c>
      <c r="K15" t="n">
        <v>66.86341463414634</v>
      </c>
      <c r="L15" t="n">
        <v>68.40512820512821</v>
      </c>
      <c r="M15" t="n">
        <v>63.12813370473538</v>
      </c>
    </row>
    <row r="16">
      <c r="A16" t="n">
        <v>14</v>
      </c>
      <c r="B16" t="n">
        <v>57.57017543859649</v>
      </c>
      <c r="C16" t="n">
        <v>56.06228373702422</v>
      </c>
      <c r="D16" t="n">
        <v>60.64985994397759</v>
      </c>
      <c r="E16" t="n">
        <v>64.03197674418605</v>
      </c>
      <c r="F16" t="n">
        <v>64.67528735632185</v>
      </c>
      <c r="G16" t="n">
        <v>63.66487935656836</v>
      </c>
      <c r="H16" t="n">
        <v>60.91927083333334</v>
      </c>
      <c r="I16" t="n">
        <v>61.25194805194806</v>
      </c>
      <c r="J16" t="n">
        <v>63.0855614973262</v>
      </c>
      <c r="K16" t="n">
        <v>64.7820823244552</v>
      </c>
      <c r="L16" t="n">
        <v>66.23979591836735</v>
      </c>
      <c r="M16" t="n">
        <v>61.71220930232558</v>
      </c>
    </row>
    <row r="17">
      <c r="A17" t="n">
        <v>15</v>
      </c>
      <c r="B17" t="n">
        <v>56.6036036036036</v>
      </c>
      <c r="C17" t="n">
        <v>55.07782101167315</v>
      </c>
      <c r="D17" t="n">
        <v>59.82798833819242</v>
      </c>
      <c r="E17" t="n">
        <v>63.73988439306358</v>
      </c>
      <c r="F17" t="n">
        <v>65.24507042253521</v>
      </c>
      <c r="G17" t="n">
        <v>64.21671018276763</v>
      </c>
      <c r="H17" t="n">
        <v>61.67287234042553</v>
      </c>
      <c r="I17" t="n">
        <v>61.53125</v>
      </c>
      <c r="J17" t="n">
        <v>62.88461538461539</v>
      </c>
      <c r="K17" t="n">
        <v>64.02941176470588</v>
      </c>
      <c r="L17" t="n">
        <v>65.13861386138613</v>
      </c>
      <c r="M17" t="n">
        <v>61.23919308357349</v>
      </c>
    </row>
    <row r="18">
      <c r="A18" t="n">
        <v>16</v>
      </c>
      <c r="B18" t="n">
        <v>57.12618296529968</v>
      </c>
      <c r="C18" t="n">
        <v>55.29482071713147</v>
      </c>
      <c r="D18" t="n">
        <v>61.16272189349112</v>
      </c>
      <c r="E18" t="n">
        <v>66.02292263610315</v>
      </c>
      <c r="F18" t="n">
        <v>67.53133514986376</v>
      </c>
      <c r="G18" t="n">
        <v>66.35641025641026</v>
      </c>
      <c r="H18" t="n">
        <v>64.41388174807199</v>
      </c>
      <c r="I18" t="n">
        <v>63.74074074074074</v>
      </c>
      <c r="J18" t="n">
        <v>64.50133333333333</v>
      </c>
      <c r="K18" t="n">
        <v>65.97852028639618</v>
      </c>
      <c r="L18" t="n">
        <v>67</v>
      </c>
      <c r="M18" t="n">
        <v>62.19607843137255</v>
      </c>
    </row>
    <row r="19">
      <c r="A19" t="n">
        <v>17</v>
      </c>
      <c r="B19" t="n">
        <v>62.94722955145119</v>
      </c>
      <c r="C19" t="n">
        <v>58.42628205128205</v>
      </c>
      <c r="D19" t="n">
        <v>65.59416445623341</v>
      </c>
      <c r="E19" t="n">
        <v>70.6158038147139</v>
      </c>
      <c r="F19" t="n">
        <v>74.23684210526316</v>
      </c>
      <c r="G19" t="n">
        <v>72.75742574257426</v>
      </c>
      <c r="H19" t="n">
        <v>69.87373737373737</v>
      </c>
      <c r="I19" t="n">
        <v>69.34328358208955</v>
      </c>
      <c r="J19" t="n">
        <v>70.8743842364532</v>
      </c>
      <c r="K19" t="n">
        <v>73.85034013605443</v>
      </c>
      <c r="L19" t="n">
        <v>77.07655502392345</v>
      </c>
      <c r="M19" t="n">
        <v>72.45572916666667</v>
      </c>
    </row>
    <row r="20">
      <c r="A20" t="n">
        <v>18</v>
      </c>
      <c r="B20" t="n">
        <v>76.86934673366834</v>
      </c>
      <c r="C20" t="n">
        <v>69.62337662337663</v>
      </c>
      <c r="D20" t="n">
        <v>76.94621026894866</v>
      </c>
      <c r="E20" t="n">
        <v>82.1020942408377</v>
      </c>
      <c r="F20" t="n">
        <v>83.78304239401496</v>
      </c>
      <c r="G20" t="n">
        <v>82.07142857142857</v>
      </c>
      <c r="H20" t="n">
        <v>79.41646489104116</v>
      </c>
      <c r="I20" t="n">
        <v>78.71153846153847</v>
      </c>
      <c r="J20" t="n">
        <v>82.20432692307692</v>
      </c>
      <c r="K20" t="n">
        <v>86.68151447661469</v>
      </c>
      <c r="L20" t="n">
        <v>89.22843822843822</v>
      </c>
      <c r="M20" t="n">
        <v>86.11886304909561</v>
      </c>
    </row>
    <row r="21">
      <c r="A21" t="n">
        <v>19</v>
      </c>
      <c r="B21" t="n">
        <v>86.39949748743719</v>
      </c>
      <c r="C21" t="n">
        <v>79.7620320855615</v>
      </c>
      <c r="D21" t="n">
        <v>85.09644670050761</v>
      </c>
      <c r="E21" t="n">
        <v>90.14550264550265</v>
      </c>
      <c r="F21" t="n">
        <v>90.89113924050633</v>
      </c>
      <c r="G21" t="n">
        <v>90.06367924528301</v>
      </c>
      <c r="H21" t="n">
        <v>87.82142857142857</v>
      </c>
      <c r="I21" t="n">
        <v>87.14797136038186</v>
      </c>
      <c r="J21" t="n">
        <v>89.2075</v>
      </c>
      <c r="K21" t="n">
        <v>91.69772727272728</v>
      </c>
      <c r="L21" t="n">
        <v>93.89873417721519</v>
      </c>
      <c r="M21" t="n">
        <v>92.38378378378378</v>
      </c>
    </row>
    <row r="22">
      <c r="A22" t="n">
        <v>20</v>
      </c>
      <c r="B22" t="n">
        <v>91.3598971722365</v>
      </c>
      <c r="C22" t="n">
        <v>86.16621253405995</v>
      </c>
      <c r="D22" t="n">
        <v>89.54568527918782</v>
      </c>
      <c r="E22" t="n">
        <v>93.30890052356021</v>
      </c>
      <c r="F22" t="n">
        <v>93.75380710659898</v>
      </c>
      <c r="G22" t="n">
        <v>93.28672985781991</v>
      </c>
      <c r="H22" t="n">
        <v>91.60807600950119</v>
      </c>
      <c r="I22" t="n">
        <v>90.93045563549161</v>
      </c>
      <c r="J22" t="n">
        <v>92.1760391198044</v>
      </c>
      <c r="K22" t="n">
        <v>94.35593220338983</v>
      </c>
      <c r="L22" t="n">
        <v>96.00261780104712</v>
      </c>
      <c r="M22" t="n">
        <v>95.34090909090909</v>
      </c>
    </row>
    <row r="23">
      <c r="A23" t="n">
        <v>21</v>
      </c>
      <c r="B23" t="n">
        <v>94.15363881401618</v>
      </c>
      <c r="C23" t="n">
        <v>89.87027027027027</v>
      </c>
      <c r="D23" t="n">
        <v>91.74278215223097</v>
      </c>
      <c r="E23" t="n">
        <v>95.21108179419525</v>
      </c>
      <c r="F23" t="n">
        <v>95.26530612244898</v>
      </c>
      <c r="G23" t="n">
        <v>95.22673031026252</v>
      </c>
      <c r="H23" t="n">
        <v>93.66265060240964</v>
      </c>
      <c r="I23" t="n">
        <v>92.91346153846153</v>
      </c>
      <c r="J23" t="n">
        <v>94.2253164556962</v>
      </c>
      <c r="K23" t="n">
        <v>96.00503778337531</v>
      </c>
      <c r="L23" t="n">
        <v>97.41379310344827</v>
      </c>
      <c r="M23" t="n">
        <v>97.02616279069767</v>
      </c>
    </row>
    <row r="24">
      <c r="A24" t="n">
        <v>22</v>
      </c>
      <c r="B24" t="n">
        <v>95.55376344086021</v>
      </c>
      <c r="C24" t="n">
        <v>91.17796610169492</v>
      </c>
      <c r="D24" t="n">
        <v>93.02902374670185</v>
      </c>
      <c r="E24" t="n">
        <v>96.25201072386059</v>
      </c>
      <c r="F24" t="n">
        <v>96.52295918367346</v>
      </c>
      <c r="G24" t="n">
        <v>96.41445783132531</v>
      </c>
      <c r="H24" t="n">
        <v>95.10268948655256</v>
      </c>
      <c r="I24" t="n">
        <v>94.20537897310514</v>
      </c>
      <c r="J24" t="n">
        <v>95.18604651162791</v>
      </c>
      <c r="K24" t="n">
        <v>96.8962962962963</v>
      </c>
      <c r="L24" t="n">
        <v>98.2945945945946</v>
      </c>
      <c r="M24" t="n">
        <v>97.91788856304986</v>
      </c>
    </row>
    <row r="25">
      <c r="A25" t="n">
        <v>23</v>
      </c>
      <c r="B25" t="n">
        <v>96.03030303030303</v>
      </c>
      <c r="C25" t="n">
        <v>92.53296703296704</v>
      </c>
      <c r="D25" t="n">
        <v>93.89866666666667</v>
      </c>
      <c r="E25" t="n">
        <v>96.7828418230563</v>
      </c>
      <c r="F25" t="n">
        <v>97.24864864864865</v>
      </c>
      <c r="G25" t="n">
        <v>97.08168316831683</v>
      </c>
      <c r="H25" t="n">
        <v>95.91183879093199</v>
      </c>
      <c r="I25" t="n">
        <v>95.43283582089552</v>
      </c>
      <c r="J25" t="n">
        <v>96.22480620155039</v>
      </c>
      <c r="K25" t="n">
        <v>97.66582914572864</v>
      </c>
      <c r="L25" t="n">
        <v>98.49562682215743</v>
      </c>
      <c r="M25" t="n">
        <v>98.29320987654322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2024-11-26T23:36:22Z</dcterms:created>
  <dcterms:modified xmlns:dcterms="http://purl.org/dc/terms/" xmlns:xsi="http://www.w3.org/2001/XMLSchema-instance" xsi:type="dcterms:W3CDTF">2024-11-26T23:36:22Z</dcterms:modified>
</cp:coreProperties>
</file>