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76.6511942619228</v>
      </c>
      <c r="C2" t="n">
        <v>77.56379050531915</v>
      </c>
      <c r="D2" t="n">
        <v>80.66421333333334</v>
      </c>
      <c r="E2" t="n">
        <v>81.00056849618321</v>
      </c>
      <c r="F2" t="n">
        <v>79.38430390363814</v>
      </c>
      <c r="G2" t="n">
        <v>77.91860231794873</v>
      </c>
      <c r="H2" t="n">
        <v>76.38856094240838</v>
      </c>
      <c r="I2" t="n">
        <v>76.9932217715392</v>
      </c>
      <c r="J2" t="n">
        <v>79.66718934225196</v>
      </c>
      <c r="K2" t="n">
        <v>82.76180722595078</v>
      </c>
      <c r="L2" t="n">
        <v>85.38137355263159</v>
      </c>
      <c r="M2" t="n">
        <v>82.06979129277568</v>
      </c>
    </row>
    <row r="3">
      <c r="A3" t="n">
        <v>1</v>
      </c>
      <c r="B3" t="n">
        <v>77.67756539969834</v>
      </c>
      <c r="C3" t="n">
        <v>77.890508846831</v>
      </c>
      <c r="D3" t="n">
        <v>81.79014208006279</v>
      </c>
      <c r="E3" t="n">
        <v>81.61642102803738</v>
      </c>
      <c r="F3" t="n">
        <v>80.76029122189638</v>
      </c>
      <c r="G3" t="n">
        <v>78.34300326742975</v>
      </c>
      <c r="H3" t="n">
        <v>77.11742134687735</v>
      </c>
      <c r="I3" t="n">
        <v>78.4122842870544</v>
      </c>
      <c r="J3" t="n">
        <v>79.99706933774834</v>
      </c>
      <c r="K3" t="n">
        <v>83.56141006888633</v>
      </c>
      <c r="L3" t="n">
        <v>87.0726185</v>
      </c>
      <c r="M3" t="n">
        <v>82.82847733641263</v>
      </c>
    </row>
    <row r="4">
      <c r="A4" t="n">
        <v>2</v>
      </c>
      <c r="B4" t="n">
        <v>78.90004551181102</v>
      </c>
      <c r="C4" t="n">
        <v>78.9569778113879</v>
      </c>
      <c r="D4" t="n">
        <v>82.25094545238095</v>
      </c>
      <c r="E4" t="n">
        <v>82.85211409235669</v>
      </c>
      <c r="F4" t="n">
        <v>81.25914441235059</v>
      </c>
      <c r="G4" t="n">
        <v>78.86715973404254</v>
      </c>
      <c r="H4" t="n">
        <v>78.09086444358579</v>
      </c>
      <c r="I4" t="n">
        <v>78.43222145067698</v>
      </c>
      <c r="J4" t="n">
        <v>81.07451955156949</v>
      </c>
      <c r="K4" t="n">
        <v>84.5244098245614</v>
      </c>
      <c r="L4" t="n">
        <v>86.71504528967255</v>
      </c>
      <c r="M4" t="n">
        <v>82.85604766952456</v>
      </c>
    </row>
    <row r="5">
      <c r="A5" t="n">
        <v>3</v>
      </c>
      <c r="B5" t="n">
        <v>79.7587365664557</v>
      </c>
      <c r="C5" t="n">
        <v>80.53032998171847</v>
      </c>
      <c r="D5" t="n">
        <v>82.902226</v>
      </c>
      <c r="E5" t="n">
        <v>83.3906869338843</v>
      </c>
      <c r="F5" t="n">
        <v>82.57500882936509</v>
      </c>
      <c r="G5" t="n">
        <v>79.45974674543503</v>
      </c>
      <c r="H5" t="n">
        <v>78.35622029008864</v>
      </c>
      <c r="I5" t="n">
        <v>79.61795861538461</v>
      </c>
      <c r="J5" t="n">
        <v>81.76586138011696</v>
      </c>
      <c r="K5" t="n">
        <v>84.60203383610451</v>
      </c>
      <c r="L5" t="n">
        <v>87.40099838422391</v>
      </c>
      <c r="M5" t="n">
        <v>83.30720881939014</v>
      </c>
    </row>
    <row r="6">
      <c r="A6" t="n">
        <v>4</v>
      </c>
      <c r="B6" t="n">
        <v>80.19920542834267</v>
      </c>
      <c r="C6" t="n">
        <v>81.53815142576205</v>
      </c>
      <c r="D6" t="n">
        <v>84.065566496228</v>
      </c>
      <c r="E6" t="n">
        <v>84.50663088285229</v>
      </c>
      <c r="F6" t="n">
        <v>82.37004855799373</v>
      </c>
      <c r="G6" t="n">
        <v>79.34035812154696</v>
      </c>
      <c r="H6" t="n">
        <v>79.09407930232558</v>
      </c>
      <c r="I6" t="n">
        <v>79.85272545725645</v>
      </c>
      <c r="J6" t="n">
        <v>81.88528838443396</v>
      </c>
      <c r="K6" t="n">
        <v>84.62566945137158</v>
      </c>
      <c r="L6" t="n">
        <v>87.06109679292929</v>
      </c>
      <c r="M6" t="n">
        <v>83.91963964516128</v>
      </c>
    </row>
    <row r="7">
      <c r="A7" t="n">
        <v>5</v>
      </c>
      <c r="B7" t="n">
        <v>80.94844123824451</v>
      </c>
      <c r="C7" t="n">
        <v>82.38563603174603</v>
      </c>
      <c r="D7" t="n">
        <v>85.00447917038359</v>
      </c>
      <c r="E7" t="n">
        <v>85.15292003466205</v>
      </c>
      <c r="F7" t="n">
        <v>83.01902986921529</v>
      </c>
      <c r="G7" t="n">
        <v>79.39906357220411</v>
      </c>
      <c r="H7" t="n">
        <v>79.14992510869565</v>
      </c>
      <c r="I7" t="n">
        <v>79.53638921267894</v>
      </c>
      <c r="J7" t="n">
        <v>82.5575481547619</v>
      </c>
      <c r="K7" t="n">
        <v>85.11542118238994</v>
      </c>
      <c r="L7" t="n">
        <v>88.0260357605985</v>
      </c>
      <c r="M7" t="n">
        <v>84.28203465378421</v>
      </c>
    </row>
    <row r="8">
      <c r="A8" t="n">
        <v>6</v>
      </c>
      <c r="B8" t="n">
        <v>81.70592413137425</v>
      </c>
      <c r="C8" t="n">
        <v>84.18882227272728</v>
      </c>
      <c r="D8" t="n">
        <v>85.75573294642858</v>
      </c>
      <c r="E8" t="n">
        <v>84.39284120754718</v>
      </c>
      <c r="F8" t="n">
        <v>83.08411090526316</v>
      </c>
      <c r="G8" t="n">
        <v>79.26794765624999</v>
      </c>
      <c r="H8" t="n">
        <v>79.55282435304991</v>
      </c>
      <c r="I8" t="n">
        <v>79.42634849498327</v>
      </c>
      <c r="J8" t="n">
        <v>83.17048777911164</v>
      </c>
      <c r="K8" t="n">
        <v>84.5608250992556</v>
      </c>
      <c r="L8" t="n">
        <v>87.60077116187989</v>
      </c>
      <c r="M8" t="n">
        <v>84.06430576642336</v>
      </c>
    </row>
    <row r="9">
      <c r="A9" t="n">
        <v>7</v>
      </c>
      <c r="B9" t="n">
        <v>79.36930360515022</v>
      </c>
      <c r="C9" t="n">
        <v>81.50721494915254</v>
      </c>
      <c r="D9" t="n">
        <v>83.36463794090488</v>
      </c>
      <c r="E9" t="n">
        <v>82.36891269938651</v>
      </c>
      <c r="F9" t="n">
        <v>79.87723050549451</v>
      </c>
      <c r="G9" t="n">
        <v>77.23200538037487</v>
      </c>
      <c r="H9" t="n">
        <v>77.57271864957265</v>
      </c>
      <c r="I9" t="n">
        <v>77.32033075697211</v>
      </c>
      <c r="J9" t="n">
        <v>77.89718373954599</v>
      </c>
      <c r="K9" t="n">
        <v>77.42870387654321</v>
      </c>
      <c r="L9" t="n">
        <v>82.21654608453836</v>
      </c>
      <c r="M9" t="n">
        <v>80.85288783333334</v>
      </c>
    </row>
    <row r="10">
      <c r="A10" t="n">
        <v>8</v>
      </c>
      <c r="B10" t="n">
        <v>74.62509869881711</v>
      </c>
      <c r="C10" t="n">
        <v>76.63275843450479</v>
      </c>
      <c r="D10" t="n">
        <v>80.31697365448505</v>
      </c>
      <c r="E10" t="n">
        <v>79.76392257851239</v>
      </c>
      <c r="F10" t="n">
        <v>75.09332411347518</v>
      </c>
      <c r="G10" t="n">
        <v>71.02612228877005</v>
      </c>
      <c r="H10" t="n">
        <v>71.64528255077174</v>
      </c>
      <c r="I10" t="n">
        <v>69.74304491881567</v>
      </c>
      <c r="J10" t="n">
        <v>74.0712419205298</v>
      </c>
      <c r="K10" t="n">
        <v>76.13535869103774</v>
      </c>
      <c r="L10" t="n">
        <v>78.46532467368421</v>
      </c>
      <c r="M10" t="n">
        <v>76.36133410947004</v>
      </c>
    </row>
    <row r="11">
      <c r="A11" t="n">
        <v>9</v>
      </c>
      <c r="B11" t="n">
        <v>74.69233270034843</v>
      </c>
      <c r="C11" t="n">
        <v>78.09827644230769</v>
      </c>
      <c r="D11" t="n">
        <v>82.06774523809524</v>
      </c>
      <c r="E11" t="n">
        <v>81.5818640466278</v>
      </c>
      <c r="F11" t="n">
        <v>75.69328922465208</v>
      </c>
      <c r="G11" t="n">
        <v>73.12777855367231</v>
      </c>
      <c r="H11" t="n">
        <v>72.63168221273293</v>
      </c>
      <c r="I11" t="n">
        <v>71.37829198396793</v>
      </c>
      <c r="J11" t="n">
        <v>74.86603110862261</v>
      </c>
      <c r="K11" t="n">
        <v>78.28421072664359</v>
      </c>
      <c r="L11" t="n">
        <v>80.66503596273292</v>
      </c>
      <c r="M11" t="n">
        <v>78.0419710495382</v>
      </c>
    </row>
    <row r="12">
      <c r="A12" t="n">
        <v>10</v>
      </c>
      <c r="B12" t="n">
        <v>75.68023270429654</v>
      </c>
      <c r="C12" t="n">
        <v>79.96223579933849</v>
      </c>
      <c r="D12" t="n">
        <v>82.724058375</v>
      </c>
      <c r="E12" t="n">
        <v>81.28270360215055</v>
      </c>
      <c r="F12" t="n">
        <v>77.52522731358529</v>
      </c>
      <c r="G12" t="n">
        <v>74.36161681514477</v>
      </c>
      <c r="H12" t="n">
        <v>72.27330120769231</v>
      </c>
      <c r="I12" t="n">
        <v>71.64134328451883</v>
      </c>
      <c r="J12" t="n">
        <v>76.31284830907055</v>
      </c>
      <c r="K12" t="n">
        <v>80.43397818720379</v>
      </c>
      <c r="L12" t="n">
        <v>83.95210793032787</v>
      </c>
      <c r="M12" t="n">
        <v>82.49116512110727</v>
      </c>
    </row>
    <row r="13">
      <c r="A13" t="n">
        <v>11</v>
      </c>
      <c r="B13" t="n">
        <v>77.48753712614871</v>
      </c>
      <c r="C13" t="n">
        <v>80.28054214213199</v>
      </c>
      <c r="D13" t="n">
        <v>83.78053677203066</v>
      </c>
      <c r="E13" t="n">
        <v>84.47569079268293</v>
      </c>
      <c r="F13" t="n">
        <v>80.9805958153846</v>
      </c>
      <c r="G13" t="n">
        <v>76.39735487041037</v>
      </c>
      <c r="H13" t="n">
        <v>75.4771855227454</v>
      </c>
      <c r="I13" t="n">
        <v>74.2846184057971</v>
      </c>
      <c r="J13" t="n">
        <v>78.82486889655172</v>
      </c>
      <c r="K13" t="n">
        <v>80.90335176400477</v>
      </c>
      <c r="L13" t="n">
        <v>86.53304489241224</v>
      </c>
      <c r="M13" t="n">
        <v>85.16567629422718</v>
      </c>
    </row>
    <row r="14">
      <c r="A14" t="n">
        <v>12</v>
      </c>
      <c r="B14" t="n">
        <v>78.4759763528414</v>
      </c>
      <c r="C14" t="n">
        <v>81.3862231995988</v>
      </c>
      <c r="D14" t="n">
        <v>85.20455457260556</v>
      </c>
      <c r="E14" t="n">
        <v>85.11235199813258</v>
      </c>
      <c r="F14" t="n">
        <v>82.91822110112359</v>
      </c>
      <c r="G14" t="n">
        <v>79.29767888026608</v>
      </c>
      <c r="H14" t="n">
        <v>78.90455665302781</v>
      </c>
      <c r="I14" t="n">
        <v>75.87176870074546</v>
      </c>
      <c r="J14" t="n">
        <v>81.28359372524751</v>
      </c>
      <c r="K14" t="n">
        <v>83.4765001078167</v>
      </c>
      <c r="L14" t="n">
        <v>85.67000675853018</v>
      </c>
      <c r="M14" t="n">
        <v>84.34096832727272</v>
      </c>
    </row>
    <row r="15">
      <c r="A15" t="n">
        <v>13</v>
      </c>
      <c r="B15" t="n">
        <v>77.6177682761578</v>
      </c>
      <c r="C15" t="n">
        <v>80.87918019251337</v>
      </c>
      <c r="D15" t="n">
        <v>81.20027647117297</v>
      </c>
      <c r="E15" t="n">
        <v>83.58971906072107</v>
      </c>
      <c r="F15" t="n">
        <v>81.82065463307777</v>
      </c>
      <c r="G15" t="n">
        <v>79.0602571511628</v>
      </c>
      <c r="H15" t="n">
        <v>77.62869717543859</v>
      </c>
      <c r="I15" t="n">
        <v>76.88538853759012</v>
      </c>
      <c r="J15" t="n">
        <v>79.41243952766531</v>
      </c>
      <c r="K15" t="n">
        <v>82.37227878306878</v>
      </c>
      <c r="L15" t="n">
        <v>84.01888769596199</v>
      </c>
      <c r="M15" t="n">
        <v>82.06039085904921</v>
      </c>
    </row>
    <row r="16">
      <c r="A16" t="n">
        <v>14</v>
      </c>
      <c r="B16" t="n">
        <v>75.2012212735426</v>
      </c>
      <c r="C16" t="n">
        <v>77.05505925176946</v>
      </c>
      <c r="D16" t="n">
        <v>80.29685306576403</v>
      </c>
      <c r="E16" t="n">
        <v>81.8970961048035</v>
      </c>
      <c r="F16" t="n">
        <v>80.56778522752496</v>
      </c>
      <c r="G16" t="n">
        <v>79.97868623435721</v>
      </c>
      <c r="H16" t="n">
        <v>78.31931329983249</v>
      </c>
      <c r="I16" t="n">
        <v>76.39281192477877</v>
      </c>
      <c r="J16" t="n">
        <v>80.04418601428571</v>
      </c>
      <c r="K16" t="n">
        <v>81.430704925</v>
      </c>
      <c r="L16" t="n">
        <v>82.7078768622449</v>
      </c>
      <c r="M16" t="n">
        <v>80.89254045492142</v>
      </c>
    </row>
    <row r="17">
      <c r="A17" t="n">
        <v>15</v>
      </c>
      <c r="B17" t="n">
        <v>74.65581400342172</v>
      </c>
      <c r="C17" t="n">
        <v>75.37128182459678</v>
      </c>
      <c r="D17" t="n">
        <v>77.75063780055918</v>
      </c>
      <c r="E17" t="n">
        <v>81.7383494072165</v>
      </c>
      <c r="F17" t="n">
        <v>81.91797969017094</v>
      </c>
      <c r="G17" t="n">
        <v>80.03212220259128</v>
      </c>
      <c r="H17" t="n">
        <v>77.42457948085107</v>
      </c>
      <c r="I17" t="n">
        <v>76.35279032608696</v>
      </c>
      <c r="J17" t="n">
        <v>78.68664494269341</v>
      </c>
      <c r="K17" t="n">
        <v>82.20945881707317</v>
      </c>
      <c r="L17" t="n">
        <v>82.11093980049874</v>
      </c>
      <c r="M17" t="n">
        <v>79.58938032520325</v>
      </c>
    </row>
    <row r="18">
      <c r="A18" t="n">
        <v>16</v>
      </c>
      <c r="B18" t="n">
        <v>75.1128632967033</v>
      </c>
      <c r="C18" t="n">
        <v>74.68795611404434</v>
      </c>
      <c r="D18" t="n">
        <v>78.54458055401662</v>
      </c>
      <c r="E18" t="n">
        <v>82.27978617987533</v>
      </c>
      <c r="F18" t="n">
        <v>83.37999217832957</v>
      </c>
      <c r="G18" t="n">
        <v>81.30620159437281</v>
      </c>
      <c r="H18" t="n">
        <v>78.01341674536256</v>
      </c>
      <c r="I18" t="n">
        <v>78.53215834654587</v>
      </c>
      <c r="J18" t="n">
        <v>80.37283541850221</v>
      </c>
      <c r="K18" t="n">
        <v>84.44875431216931</v>
      </c>
      <c r="L18" t="n">
        <v>84.98130207880435</v>
      </c>
      <c r="M18" t="n">
        <v>82.24128619127517</v>
      </c>
    </row>
    <row r="19">
      <c r="A19" t="n">
        <v>17</v>
      </c>
      <c r="B19" t="n">
        <v>79.92013202938476</v>
      </c>
      <c r="C19" t="n">
        <v>79.07433200592885</v>
      </c>
      <c r="D19" t="n">
        <v>81.47948710944027</v>
      </c>
      <c r="E19" t="n">
        <v>85.27661533906399</v>
      </c>
      <c r="F19" t="n">
        <v>85.77910865671642</v>
      </c>
      <c r="G19" t="n">
        <v>84.92473470798569</v>
      </c>
      <c r="H19" t="n">
        <v>81.68196552880482</v>
      </c>
      <c r="I19" t="n">
        <v>82.08330980289092</v>
      </c>
      <c r="J19" t="n">
        <v>84.73915619426752</v>
      </c>
      <c r="K19" t="n">
        <v>88.07491634551495</v>
      </c>
      <c r="L19" t="n">
        <v>89.68266961722487</v>
      </c>
      <c r="M19" t="n">
        <v>87.095106875</v>
      </c>
    </row>
    <row r="20">
      <c r="A20" t="n">
        <v>18</v>
      </c>
      <c r="B20" t="n">
        <v>83.07467919806763</v>
      </c>
      <c r="C20" t="n">
        <v>84.33750466507178</v>
      </c>
      <c r="D20" t="n">
        <v>85.64709151654411</v>
      </c>
      <c r="E20" t="n">
        <v>87.78504022727273</v>
      </c>
      <c r="F20" t="n">
        <v>87.40139338422392</v>
      </c>
      <c r="G20" t="n">
        <v>85.80790001338688</v>
      </c>
      <c r="H20" t="n">
        <v>86.11946004712534</v>
      </c>
      <c r="I20" t="n">
        <v>84.55278092592592</v>
      </c>
      <c r="J20" t="n">
        <v>86.57685590551182</v>
      </c>
      <c r="K20" t="n">
        <v>86.85192822368421</v>
      </c>
      <c r="L20" t="n">
        <v>89.12151181372549</v>
      </c>
      <c r="M20" t="n">
        <v>87.09256848720801</v>
      </c>
    </row>
    <row r="21">
      <c r="A21" t="n">
        <v>19</v>
      </c>
      <c r="B21" t="n">
        <v>78.60221834538153</v>
      </c>
      <c r="C21" t="n">
        <v>79.25960298229263</v>
      </c>
      <c r="D21" t="n">
        <v>81.42575596031746</v>
      </c>
      <c r="E21" t="n">
        <v>82.65705880165289</v>
      </c>
      <c r="F21" t="n">
        <v>82.76867744864865</v>
      </c>
      <c r="G21" t="n">
        <v>80.19987697109828</v>
      </c>
      <c r="H21" t="n">
        <v>81.11787657512117</v>
      </c>
      <c r="I21" t="n">
        <v>81.79070414035087</v>
      </c>
      <c r="J21" t="n">
        <v>81.94681488431875</v>
      </c>
      <c r="K21" t="n">
        <v>83.27510798802395</v>
      </c>
      <c r="L21" t="n">
        <v>86.37148523522316</v>
      </c>
      <c r="M21" t="n">
        <v>83.20205605481728</v>
      </c>
    </row>
    <row r="22">
      <c r="A22" t="n">
        <v>20</v>
      </c>
      <c r="B22" t="n">
        <v>74.77184616576298</v>
      </c>
      <c r="C22" t="n">
        <v>75.69673817773788</v>
      </c>
      <c r="D22" t="n">
        <v>79.2313671309614</v>
      </c>
      <c r="E22" t="n">
        <v>80.3341808118971</v>
      </c>
      <c r="F22" t="n">
        <v>79.34091834</v>
      </c>
      <c r="G22" t="n">
        <v>76.98107811099253</v>
      </c>
      <c r="H22" t="n">
        <v>76.72068357729648</v>
      </c>
      <c r="I22" t="n">
        <v>78.39573930672269</v>
      </c>
      <c r="J22" t="n">
        <v>78.61129890243902</v>
      </c>
      <c r="K22" t="n">
        <v>81.01122875138122</v>
      </c>
      <c r="L22" t="n">
        <v>85.247594892168</v>
      </c>
      <c r="M22" t="n">
        <v>81.20117565993789</v>
      </c>
    </row>
    <row r="23">
      <c r="A23" t="n">
        <v>21</v>
      </c>
      <c r="B23" t="n">
        <v>72.95606923611112</v>
      </c>
      <c r="C23" t="n">
        <v>74.59994017055655</v>
      </c>
      <c r="D23" t="n">
        <v>78.51316578181819</v>
      </c>
      <c r="E23" t="n">
        <v>79.09021369873817</v>
      </c>
      <c r="F23" t="n">
        <v>78.62584032000001</v>
      </c>
      <c r="G23" t="n">
        <v>75.67811267576076</v>
      </c>
      <c r="H23" t="n">
        <v>74.85225068062827</v>
      </c>
      <c r="I23" t="n">
        <v>77.37291765285997</v>
      </c>
      <c r="J23" t="n">
        <v>78.13734411280845</v>
      </c>
      <c r="K23" t="n">
        <v>79.71160262702703</v>
      </c>
      <c r="L23" t="n">
        <v>84.84585103982302</v>
      </c>
      <c r="M23" t="n">
        <v>80.05061884615384</v>
      </c>
    </row>
    <row r="24">
      <c r="A24" t="n">
        <v>22</v>
      </c>
      <c r="B24" t="n">
        <v>73.45868973200612</v>
      </c>
      <c r="C24" t="n">
        <v>74.63542141423358</v>
      </c>
      <c r="D24" t="n">
        <v>78.82552144992526</v>
      </c>
      <c r="E24" t="n">
        <v>78.67877678260869</v>
      </c>
      <c r="F24" t="n">
        <v>78.69637048514851</v>
      </c>
      <c r="G24" t="n">
        <v>75.63448173958334</v>
      </c>
      <c r="H24" t="n">
        <v>75.12439539208364</v>
      </c>
      <c r="I24" t="n">
        <v>76.82905843811396</v>
      </c>
      <c r="J24" t="n">
        <v>78.43403215973004</v>
      </c>
      <c r="K24" t="n">
        <v>79.79331756152126</v>
      </c>
      <c r="L24" t="n">
        <v>84.45638466816648</v>
      </c>
      <c r="M24" t="n">
        <v>80.48258534031413</v>
      </c>
    </row>
    <row r="25">
      <c r="A25" t="n">
        <v>23</v>
      </c>
      <c r="B25" t="n">
        <v>74.91709504973221</v>
      </c>
      <c r="C25" t="n">
        <v>76.29842676864244</v>
      </c>
      <c r="D25" t="n">
        <v>79.489484121673</v>
      </c>
      <c r="E25" t="n">
        <v>79.31905555290373</v>
      </c>
      <c r="F25" t="n">
        <v>78.87453209628887</v>
      </c>
      <c r="G25" t="n">
        <v>76.56935336820084</v>
      </c>
      <c r="H25" t="n">
        <v>75.32554329787234</v>
      </c>
      <c r="I25" t="n">
        <v>76.81353200396825</v>
      </c>
      <c r="J25" t="n">
        <v>79.55952668591223</v>
      </c>
      <c r="K25" t="n">
        <v>81.58296821670429</v>
      </c>
      <c r="L25" t="n">
        <v>85.98297878300804</v>
      </c>
      <c r="M25" t="n">
        <v>81.30428308641976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2024-11-26T23:36:23Z</dcterms:created>
  <dcterms:modified xmlns:dcterms="http://purl.org/dc/terms/" xmlns:xsi="http://www.w3.org/2001/XMLSchema-instance" xsi:type="dcterms:W3CDTF">2024-11-26T23:36:23Z</dcterms:modified>
</cp:coreProperties>
</file>