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96.03571428571429</v>
      </c>
      <c r="C2" t="n">
        <v>92.07692307692308</v>
      </c>
      <c r="D2" t="n">
        <v>97.23255813953489</v>
      </c>
      <c r="E2" t="n">
        <v>98.36170212765957</v>
      </c>
      <c r="F2" t="n">
        <v>99.73076923076923</v>
      </c>
      <c r="G2" t="n">
        <v>98</v>
      </c>
      <c r="H2" t="n">
        <v>97.23728813559322</v>
      </c>
      <c r="I2" t="n">
        <v>98.84905660377359</v>
      </c>
      <c r="J2" t="n">
        <v>99.40816326530613</v>
      </c>
      <c r="K2" t="n">
        <v>99.82222222222222</v>
      </c>
      <c r="L2" t="n">
        <v>99.37931034482759</v>
      </c>
      <c r="M2" t="n">
        <v>100</v>
      </c>
    </row>
    <row r="3">
      <c r="A3" t="n">
        <v>1</v>
      </c>
      <c r="B3" t="n">
        <v>98.44444444444444</v>
      </c>
      <c r="C3" t="n">
        <v>94.65384615384616</v>
      </c>
      <c r="D3" t="n">
        <v>98.1219512195122</v>
      </c>
      <c r="E3" t="n">
        <v>99.20454545454545</v>
      </c>
      <c r="F3" t="n">
        <v>99.88461538461539</v>
      </c>
      <c r="G3" t="n">
        <v>98.42</v>
      </c>
      <c r="H3" t="n">
        <v>98.06779661016949</v>
      </c>
      <c r="I3" t="n">
        <v>99.38181818181818</v>
      </c>
      <c r="J3" t="n">
        <v>99.93877551020408</v>
      </c>
      <c r="K3" t="n">
        <v>99.84444444444445</v>
      </c>
      <c r="L3" t="n">
        <v>99.65517241379311</v>
      </c>
      <c r="M3" t="n">
        <v>99.90000000000001</v>
      </c>
    </row>
    <row r="4">
      <c r="A4" t="n">
        <v>2</v>
      </c>
      <c r="B4" t="n">
        <v>99.60714285714286</v>
      </c>
      <c r="C4" t="n">
        <v>94.65384615384616</v>
      </c>
      <c r="D4" t="n">
        <v>98.41860465116279</v>
      </c>
      <c r="E4" t="n">
        <v>99.85106382978724</v>
      </c>
      <c r="F4" t="n">
        <v>99.81481481481481</v>
      </c>
      <c r="G4" t="n">
        <v>98.68000000000001</v>
      </c>
      <c r="H4" t="n">
        <v>98.41666666666667</v>
      </c>
      <c r="I4" t="n">
        <v>99.33333333333333</v>
      </c>
      <c r="J4" t="n">
        <v>100</v>
      </c>
      <c r="K4" t="n">
        <v>99.95555555555555</v>
      </c>
      <c r="L4" t="n">
        <v>99.84482758620689</v>
      </c>
      <c r="M4" t="n">
        <v>100</v>
      </c>
    </row>
    <row r="5">
      <c r="A5" t="n">
        <v>3</v>
      </c>
      <c r="B5" t="n">
        <v>99.67857142857143</v>
      </c>
      <c r="C5" t="n">
        <v>95.69230769230769</v>
      </c>
      <c r="D5" t="n">
        <v>99.02500000000001</v>
      </c>
      <c r="E5" t="n">
        <v>99.88372093023256</v>
      </c>
      <c r="F5" t="n">
        <v>100</v>
      </c>
      <c r="G5" t="n">
        <v>98.62745098039215</v>
      </c>
      <c r="H5" t="n">
        <v>98.55</v>
      </c>
      <c r="I5" t="n">
        <v>99.38181818181818</v>
      </c>
      <c r="J5" t="n">
        <v>100</v>
      </c>
      <c r="K5" t="n">
        <v>99.9047619047619</v>
      </c>
      <c r="L5" t="n">
        <v>99.98214285714286</v>
      </c>
      <c r="M5" t="n">
        <v>100</v>
      </c>
    </row>
    <row r="6">
      <c r="A6" t="n">
        <v>4</v>
      </c>
      <c r="B6" t="n">
        <v>99.82142857142857</v>
      </c>
      <c r="C6" t="n">
        <v>97.28</v>
      </c>
      <c r="D6" t="n">
        <v>99.46341463414635</v>
      </c>
      <c r="E6" t="n">
        <v>99.83333333333333</v>
      </c>
      <c r="F6" t="n">
        <v>100</v>
      </c>
      <c r="G6" t="n">
        <v>98.66666666666667</v>
      </c>
      <c r="H6" t="n">
        <v>98.83333333333333</v>
      </c>
      <c r="I6" t="n">
        <v>99.5</v>
      </c>
      <c r="J6" t="n">
        <v>100</v>
      </c>
      <c r="K6" t="n">
        <v>99.95348837209302</v>
      </c>
      <c r="L6" t="n">
        <v>100</v>
      </c>
      <c r="M6" t="n">
        <v>100</v>
      </c>
    </row>
    <row r="7">
      <c r="A7" t="n">
        <v>5</v>
      </c>
      <c r="B7" t="n">
        <v>99.92592592592592</v>
      </c>
      <c r="C7" t="n">
        <v>97.88888888888889</v>
      </c>
      <c r="D7" t="n">
        <v>99.29729729729729</v>
      </c>
      <c r="E7" t="n">
        <v>99.91428571428571</v>
      </c>
      <c r="F7" t="n">
        <v>100</v>
      </c>
      <c r="G7" t="n">
        <v>98.65217391304348</v>
      </c>
      <c r="H7" t="n">
        <v>99.01851851851852</v>
      </c>
      <c r="I7" t="n">
        <v>99.64</v>
      </c>
      <c r="J7" t="n">
        <v>100</v>
      </c>
      <c r="K7" t="n">
        <v>99.96969696969697</v>
      </c>
      <c r="L7" t="n">
        <v>100</v>
      </c>
      <c r="M7" t="n">
        <v>100</v>
      </c>
    </row>
    <row r="8">
      <c r="A8" t="n">
        <v>6</v>
      </c>
      <c r="B8" t="n">
        <v>100</v>
      </c>
      <c r="C8" t="n">
        <v>96.09090909090909</v>
      </c>
      <c r="D8" t="n">
        <v>98.22222222222223</v>
      </c>
      <c r="E8" t="n">
        <v>99.59999999999999</v>
      </c>
      <c r="F8" t="n">
        <v>100</v>
      </c>
      <c r="G8" t="n">
        <v>97.7</v>
      </c>
      <c r="H8" t="n">
        <v>97.92857142857143</v>
      </c>
      <c r="I8" t="n">
        <v>98.75</v>
      </c>
      <c r="J8" t="n">
        <v>100</v>
      </c>
      <c r="K8" t="n">
        <v>100</v>
      </c>
      <c r="L8" t="n">
        <v/>
      </c>
      <c r="M8" t="n">
        <v>100</v>
      </c>
    </row>
    <row r="9">
      <c r="A9" t="n">
        <v>7</v>
      </c>
      <c r="B9" t="n">
        <v>99.5</v>
      </c>
      <c r="C9" t="n">
        <v>96.83333333333333</v>
      </c>
      <c r="D9" t="n">
        <v>97.75</v>
      </c>
      <c r="E9" t="n">
        <v>99.5</v>
      </c>
      <c r="F9" t="n">
        <v>95</v>
      </c>
      <c r="G9" t="n">
        <v>96.08333333333333</v>
      </c>
      <c r="H9" t="n">
        <v>96.2</v>
      </c>
      <c r="I9" t="n">
        <v>98.16666666666667</v>
      </c>
      <c r="J9" t="n">
        <v>99</v>
      </c>
      <c r="K9" t="n">
        <v>99</v>
      </c>
      <c r="L9" t="n">
        <v>100</v>
      </c>
      <c r="M9" t="n">
        <v/>
      </c>
    </row>
    <row r="10">
      <c r="A10" t="n">
        <v>8</v>
      </c>
      <c r="B10" t="n">
        <v>93.90000000000001</v>
      </c>
      <c r="C10" t="n">
        <v>90.40000000000001</v>
      </c>
      <c r="D10" t="n">
        <v>95.43478260869566</v>
      </c>
      <c r="E10" t="n">
        <v>95.71428571428571</v>
      </c>
      <c r="F10" t="n">
        <v>94.2</v>
      </c>
      <c r="G10" t="n">
        <v>93.08333333333333</v>
      </c>
      <c r="H10" t="n">
        <v>92.55172413793103</v>
      </c>
      <c r="I10" t="n">
        <v>94.95238095238095</v>
      </c>
      <c r="J10" t="n">
        <v>94.40909090909091</v>
      </c>
      <c r="K10" t="n">
        <v>95.47058823529412</v>
      </c>
      <c r="L10" t="n">
        <v>95.11111111111111</v>
      </c>
      <c r="M10" t="n">
        <v>96.85714285714286</v>
      </c>
    </row>
    <row r="11">
      <c r="A11" t="n">
        <v>9</v>
      </c>
      <c r="B11" t="n">
        <v>82</v>
      </c>
      <c r="C11" t="n">
        <v>78.79166666666667</v>
      </c>
      <c r="D11" t="n">
        <v>84.27586206896552</v>
      </c>
      <c r="E11" t="n">
        <v>89.3225806451613</v>
      </c>
      <c r="F11" t="n">
        <v>92.41176470588235</v>
      </c>
      <c r="G11" t="n">
        <v>89.08571428571429</v>
      </c>
      <c r="H11" t="n">
        <v>89.39473684210526</v>
      </c>
      <c r="I11" t="n">
        <v>89.58620689655173</v>
      </c>
      <c r="J11" t="n">
        <v>88.06451612903226</v>
      </c>
      <c r="K11" t="n">
        <v>89.20833333333333</v>
      </c>
      <c r="L11" t="n">
        <v>90.05714285714286</v>
      </c>
      <c r="M11" t="n">
        <v>90.37209302325581</v>
      </c>
    </row>
    <row r="12">
      <c r="A12" t="n">
        <v>10</v>
      </c>
      <c r="B12" t="n">
        <v>72.44444444444444</v>
      </c>
      <c r="C12" t="n">
        <v>70.07692307692308</v>
      </c>
      <c r="D12" t="n">
        <v>76.54285714285714</v>
      </c>
      <c r="E12" t="n">
        <v>82.875</v>
      </c>
      <c r="F12" t="n">
        <v>87.95238095238095</v>
      </c>
      <c r="G12" t="n">
        <v>83.07894736842105</v>
      </c>
      <c r="H12" t="n">
        <v>83.71111111111111</v>
      </c>
      <c r="I12" t="n">
        <v>85.55813953488372</v>
      </c>
      <c r="J12" t="n">
        <v>83.83333333333333</v>
      </c>
      <c r="K12" t="n">
        <v>85.91428571428571</v>
      </c>
      <c r="L12" t="n">
        <v>84.93478260869566</v>
      </c>
      <c r="M12" t="n">
        <v>83.65217391304348</v>
      </c>
    </row>
    <row r="13">
      <c r="A13" t="n">
        <v>11</v>
      </c>
      <c r="B13" t="n">
        <v>66.80769230769231</v>
      </c>
      <c r="C13" t="n">
        <v>63</v>
      </c>
      <c r="D13" t="n">
        <v>69.72972972972973</v>
      </c>
      <c r="E13" t="n">
        <v>78.30952380952381</v>
      </c>
      <c r="F13" t="n">
        <v>79.27777777777777</v>
      </c>
      <c r="G13" t="n">
        <v>78.8936170212766</v>
      </c>
      <c r="H13" t="n">
        <v>79.69811320754717</v>
      </c>
      <c r="I13" t="n">
        <v>81.29787234042553</v>
      </c>
      <c r="J13" t="n">
        <v>79.95238095238095</v>
      </c>
      <c r="K13" t="n">
        <v>81.76744186046511</v>
      </c>
      <c r="L13" t="n">
        <v>81.68518518518519</v>
      </c>
      <c r="M13" t="n">
        <v>77.10869565217391</v>
      </c>
    </row>
    <row r="14">
      <c r="A14" t="n">
        <v>12</v>
      </c>
      <c r="B14" t="n">
        <v>62.80769230769231</v>
      </c>
      <c r="C14" t="n">
        <v>61.1578947368421</v>
      </c>
      <c r="D14" t="n">
        <v>63.76315789473684</v>
      </c>
      <c r="E14" t="n">
        <v>71.63414634146342</v>
      </c>
      <c r="F14" t="n">
        <v>78.43478260869566</v>
      </c>
      <c r="G14" t="n">
        <v>75.92307692307692</v>
      </c>
      <c r="H14" t="n">
        <v>75.76923076923077</v>
      </c>
      <c r="I14" t="n">
        <v>76.42222222222222</v>
      </c>
      <c r="J14" t="n">
        <v>77.57777777777778</v>
      </c>
      <c r="K14" t="n">
        <v>78.5609756097561</v>
      </c>
      <c r="L14" t="n">
        <v>77.34545454545454</v>
      </c>
      <c r="M14" t="n">
        <v>72.67346938775511</v>
      </c>
    </row>
    <row r="15">
      <c r="A15" t="n">
        <v>13</v>
      </c>
      <c r="B15" t="n">
        <v>62.5</v>
      </c>
      <c r="C15" t="n">
        <v>60.46666666666667</v>
      </c>
      <c r="D15" t="n">
        <v>61.71428571428572</v>
      </c>
      <c r="E15" t="n">
        <v>67.85714285714286</v>
      </c>
      <c r="F15" t="n">
        <v>76.68181818181819</v>
      </c>
      <c r="G15" t="n">
        <v>72.40425531914893</v>
      </c>
      <c r="H15" t="n">
        <v>71.69090909090909</v>
      </c>
      <c r="I15" t="n">
        <v>74.625</v>
      </c>
      <c r="J15" t="n">
        <v>72.85714285714286</v>
      </c>
      <c r="K15" t="n">
        <v>76.40000000000001</v>
      </c>
      <c r="L15" t="n">
        <v>73.89130434782609</v>
      </c>
      <c r="M15" t="n">
        <v>69.875</v>
      </c>
    </row>
    <row r="16">
      <c r="A16" t="n">
        <v>14</v>
      </c>
      <c r="B16" t="n">
        <v>62.24</v>
      </c>
      <c r="C16" t="n">
        <v>58.26666666666667</v>
      </c>
      <c r="D16" t="n">
        <v>60.03125</v>
      </c>
      <c r="E16" t="n">
        <v>65.84615384615384</v>
      </c>
      <c r="F16" t="n">
        <v>73.66666666666667</v>
      </c>
      <c r="G16" t="n">
        <v>71.45833333333333</v>
      </c>
      <c r="H16" t="n">
        <v>69.25490196078431</v>
      </c>
      <c r="I16" t="n">
        <v>70.92</v>
      </c>
      <c r="J16" t="n">
        <v>70.34042553191489</v>
      </c>
      <c r="K16" t="n">
        <v>76.04347826086956</v>
      </c>
      <c r="L16" t="n">
        <v>74.59999999999999</v>
      </c>
      <c r="M16" t="n">
        <v>67.46341463414635</v>
      </c>
    </row>
    <row r="17">
      <c r="A17" t="n">
        <v>15</v>
      </c>
      <c r="B17" t="n">
        <v>61.60869565217391</v>
      </c>
      <c r="C17" t="n">
        <v>58.78571428571428</v>
      </c>
      <c r="D17" t="n">
        <v>61.13333333333333</v>
      </c>
      <c r="E17" t="n">
        <v>67.04545454545455</v>
      </c>
      <c r="F17" t="n">
        <v>74.63636363636364</v>
      </c>
      <c r="G17" t="n">
        <v>69.89130434782609</v>
      </c>
      <c r="H17" t="n">
        <v>67.98</v>
      </c>
      <c r="I17" t="n">
        <v>69.43137254901961</v>
      </c>
      <c r="J17" t="n">
        <v>71</v>
      </c>
      <c r="K17" t="n">
        <v>78</v>
      </c>
      <c r="L17" t="n">
        <v>77.67857142857143</v>
      </c>
      <c r="M17" t="n">
        <v>70.72727272727273</v>
      </c>
    </row>
    <row r="18">
      <c r="A18" t="n">
        <v>16</v>
      </c>
      <c r="B18" t="n">
        <v>62.57142857142857</v>
      </c>
      <c r="C18" t="n">
        <v>62.90909090909091</v>
      </c>
      <c r="D18" t="n">
        <v>61.97368421052632</v>
      </c>
      <c r="E18" t="n">
        <v>71</v>
      </c>
      <c r="F18" t="n">
        <v>79.56521739130434</v>
      </c>
      <c r="G18" t="n">
        <v>73.04347826086956</v>
      </c>
      <c r="H18" t="n">
        <v>69.45098039215686</v>
      </c>
      <c r="I18" t="n">
        <v>70.89583333333333</v>
      </c>
      <c r="J18" t="n">
        <v>75.88636363636364</v>
      </c>
      <c r="K18" t="n">
        <v>81.12244897959184</v>
      </c>
      <c r="L18" t="n">
        <v>80.96363636363637</v>
      </c>
      <c r="M18" t="n">
        <v>74.44680851063829</v>
      </c>
    </row>
    <row r="19">
      <c r="A19" t="n">
        <v>17</v>
      </c>
      <c r="B19" t="n">
        <v>66.34615384615384</v>
      </c>
      <c r="C19" t="n">
        <v>67.53846153846153</v>
      </c>
      <c r="D19" t="n">
        <v>65.78947368421052</v>
      </c>
      <c r="E19" t="n">
        <v>74</v>
      </c>
      <c r="F19" t="n">
        <v>83.7</v>
      </c>
      <c r="G19" t="n">
        <v>78.32608695652173</v>
      </c>
      <c r="H19" t="n">
        <v>72.35087719298245</v>
      </c>
      <c r="I19" t="n">
        <v>74.72</v>
      </c>
      <c r="J19" t="n">
        <v>79.82978723404256</v>
      </c>
      <c r="K19" t="n">
        <v>84.7</v>
      </c>
      <c r="L19" t="n">
        <v>87.51923076923077</v>
      </c>
      <c r="M19" t="n">
        <v>79.06666666666666</v>
      </c>
    </row>
    <row r="20">
      <c r="A20" t="n">
        <v>18</v>
      </c>
      <c r="B20" t="n">
        <v>74.88888888888889</v>
      </c>
      <c r="C20" t="n">
        <v>67.86363636363636</v>
      </c>
      <c r="D20" t="n">
        <v>74.36585365853658</v>
      </c>
      <c r="E20" t="n">
        <v>84.63157894736842</v>
      </c>
      <c r="F20" t="n">
        <v>91.12</v>
      </c>
      <c r="G20" t="n">
        <v>84.41304347826087</v>
      </c>
      <c r="H20" t="n">
        <v>80.75438596491227</v>
      </c>
      <c r="I20" t="n">
        <v>84.35185185185185</v>
      </c>
      <c r="J20" t="n">
        <v>89.12765957446808</v>
      </c>
      <c r="K20" t="n">
        <v>94.46511627906976</v>
      </c>
      <c r="L20" t="n">
        <v>94.27659574468085</v>
      </c>
      <c r="M20" t="n">
        <v>92.04166666666667</v>
      </c>
    </row>
    <row r="21">
      <c r="A21" t="n">
        <v>19</v>
      </c>
      <c r="B21" t="n">
        <v>82.60714285714286</v>
      </c>
      <c r="C21" t="n">
        <v>75.84</v>
      </c>
      <c r="D21" t="n">
        <v>83.30952380952381</v>
      </c>
      <c r="E21" t="n">
        <v>91.37209302325581</v>
      </c>
      <c r="F21" t="n">
        <v>96.85714285714286</v>
      </c>
      <c r="G21" t="n">
        <v>93.3125</v>
      </c>
      <c r="H21" t="n">
        <v>91.44067796610169</v>
      </c>
      <c r="I21" t="n">
        <v>93.90909090909091</v>
      </c>
      <c r="J21" t="n">
        <v>96.59574468085107</v>
      </c>
      <c r="K21" t="n">
        <v>97.08333333333333</v>
      </c>
      <c r="L21" t="n">
        <v>97.96551724137932</v>
      </c>
      <c r="M21" t="n">
        <v>97.02083333333333</v>
      </c>
    </row>
    <row r="22">
      <c r="A22" t="n">
        <v>20</v>
      </c>
      <c r="B22" t="n">
        <v>85.89285714285714</v>
      </c>
      <c r="C22" t="n">
        <v>79.28</v>
      </c>
      <c r="D22" t="n">
        <v>87.95238095238095</v>
      </c>
      <c r="E22" t="n">
        <v>93.77777777777777</v>
      </c>
      <c r="F22" t="n">
        <v>98.57142857142857</v>
      </c>
      <c r="G22" t="n">
        <v>95.05882352941177</v>
      </c>
      <c r="H22" t="n">
        <v>94.98305084745763</v>
      </c>
      <c r="I22" t="n">
        <v>95.75925925925925</v>
      </c>
      <c r="J22" t="n">
        <v>97.55102040816327</v>
      </c>
      <c r="K22" t="n">
        <v>97.93877551020408</v>
      </c>
      <c r="L22" t="n">
        <v>98.89655172413794</v>
      </c>
      <c r="M22" t="n">
        <v>97.9375</v>
      </c>
    </row>
    <row r="23">
      <c r="A23" t="n">
        <v>21</v>
      </c>
      <c r="B23" t="n">
        <v>88.25</v>
      </c>
      <c r="C23" t="n">
        <v>82.04000000000001</v>
      </c>
      <c r="D23" t="n">
        <v>91.56756756756756</v>
      </c>
      <c r="E23" t="n">
        <v>95.18604651162791</v>
      </c>
      <c r="F23" t="n">
        <v>99.04000000000001</v>
      </c>
      <c r="G23" t="n">
        <v>96.27450980392157</v>
      </c>
      <c r="H23" t="n">
        <v>95.68333333333334</v>
      </c>
      <c r="I23" t="n">
        <v>96.69811320754717</v>
      </c>
      <c r="J23" t="n">
        <v>98.61224489795919</v>
      </c>
      <c r="K23" t="n">
        <v>98.87755102040816</v>
      </c>
      <c r="L23" t="n">
        <v>98.93103448275862</v>
      </c>
      <c r="M23" t="n">
        <v>98.375</v>
      </c>
    </row>
    <row r="24">
      <c r="A24" t="n">
        <v>22</v>
      </c>
      <c r="B24" t="n">
        <v>91.25925925925925</v>
      </c>
      <c r="C24" t="n">
        <v>84.88461538461539</v>
      </c>
      <c r="D24" t="n">
        <v>93.84999999999999</v>
      </c>
      <c r="E24" t="n">
        <v>96.46666666666667</v>
      </c>
      <c r="F24" t="n">
        <v>99.13333333333334</v>
      </c>
      <c r="G24" t="n">
        <v>97.06382978723404</v>
      </c>
      <c r="H24" t="n">
        <v>95.91666666666667</v>
      </c>
      <c r="I24" t="n">
        <v>98.01960784313725</v>
      </c>
      <c r="J24" t="n">
        <v>98.93023255813954</v>
      </c>
      <c r="K24" t="n">
        <v>99.06382978723404</v>
      </c>
      <c r="L24" t="n">
        <v>99.13793103448276</v>
      </c>
      <c r="M24" t="n">
        <v>99.27659574468085</v>
      </c>
    </row>
    <row r="25">
      <c r="A25" t="n">
        <v>23</v>
      </c>
      <c r="B25" t="n">
        <v>93.93103448275862</v>
      </c>
      <c r="C25" t="n">
        <v>89.42307692307692</v>
      </c>
      <c r="D25" t="n">
        <v>96.07317073170732</v>
      </c>
      <c r="E25" t="n">
        <v>97.53333333333333</v>
      </c>
      <c r="F25" t="n">
        <v>99.69565217391305</v>
      </c>
      <c r="G25" t="n">
        <v>97.68000000000001</v>
      </c>
      <c r="H25" t="n">
        <v>97.22033898305085</v>
      </c>
      <c r="I25" t="n">
        <v>98.15686274509804</v>
      </c>
      <c r="J25" t="n">
        <v>99.34042553191489</v>
      </c>
      <c r="K25" t="n">
        <v>99.37777777777778</v>
      </c>
      <c r="L25" t="n">
        <v>99.37931034482759</v>
      </c>
      <c r="M25" t="n">
        <v>99.8125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2024-11-26T23:36:23Z</dcterms:created>
  <dcterms:modified xmlns:dcterms="http://purl.org/dc/terms/" xmlns:xsi="http://www.w3.org/2001/XMLSchema-instance" xsi:type="dcterms:W3CDTF">2024-11-26T23:36:23Z</dcterms:modified>
</cp:coreProperties>
</file>