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88.28</v>
      </c>
      <c r="C2" t="n">
        <v>84.94520547945206</v>
      </c>
      <c r="D2" t="n">
        <v>82.64545454545454</v>
      </c>
      <c r="E2" t="n">
        <v>88.55194805194805</v>
      </c>
      <c r="F2" t="n">
        <v>93.08187134502924</v>
      </c>
      <c r="G2" t="n">
        <v>92.15384615384616</v>
      </c>
      <c r="H2" t="n">
        <v>92.0119760479042</v>
      </c>
      <c r="I2" t="n">
        <v>93.20652173913044</v>
      </c>
      <c r="J2" t="n">
        <v>92.72189349112426</v>
      </c>
      <c r="K2" t="n">
        <v>92.91017964071857</v>
      </c>
      <c r="L2" t="n">
        <v>93.96062992125984</v>
      </c>
      <c r="M2" t="n">
        <v>92.75490196078431</v>
      </c>
    </row>
    <row r="3">
      <c r="A3" t="n">
        <v>1</v>
      </c>
      <c r="B3" t="n">
        <v>89.76000000000001</v>
      </c>
      <c r="C3" t="n">
        <v>86.8</v>
      </c>
      <c r="D3" t="n">
        <v>83.24770642201835</v>
      </c>
      <c r="E3" t="n">
        <v>89.75483870967741</v>
      </c>
      <c r="F3" t="n">
        <v>93.63218390804597</v>
      </c>
      <c r="G3" t="n">
        <v>93.31538461538462</v>
      </c>
      <c r="H3" t="n">
        <v>93.14705882352941</v>
      </c>
      <c r="I3" t="n">
        <v>94.17647058823529</v>
      </c>
      <c r="J3" t="n">
        <v>93.39644970414201</v>
      </c>
      <c r="K3" t="n">
        <v>93.93452380952381</v>
      </c>
      <c r="L3" t="n">
        <v>94.34883720930233</v>
      </c>
      <c r="M3" t="n">
        <v>93.59223300970874</v>
      </c>
    </row>
    <row r="4">
      <c r="A4" t="n">
        <v>2</v>
      </c>
      <c r="B4" t="n">
        <v>90.46078431372548</v>
      </c>
      <c r="C4" t="n">
        <v>87.53333333333333</v>
      </c>
      <c r="D4" t="n">
        <v>84.27272727272727</v>
      </c>
      <c r="E4" t="n">
        <v>90.71153846153847</v>
      </c>
      <c r="F4" t="n">
        <v>94.16374269005848</v>
      </c>
      <c r="G4" t="n">
        <v>94.16535433070867</v>
      </c>
      <c r="H4" t="n">
        <v>93.71084337349397</v>
      </c>
      <c r="I4" t="n">
        <v>94.59358288770053</v>
      </c>
      <c r="J4" t="n">
        <v>93.97633136094674</v>
      </c>
      <c r="K4" t="n">
        <v>94.98170731707317</v>
      </c>
      <c r="L4" t="n">
        <v>95.15873015873017</v>
      </c>
      <c r="M4" t="n">
        <v>94.13592233009709</v>
      </c>
    </row>
    <row r="5">
      <c r="A5" t="n">
        <v>3</v>
      </c>
      <c r="B5" t="n">
        <v>91.43000000000001</v>
      </c>
      <c r="C5" t="n">
        <v>88.15277777777777</v>
      </c>
      <c r="D5" t="n">
        <v>85.02702702702703</v>
      </c>
      <c r="E5" t="n">
        <v>90.94230769230769</v>
      </c>
      <c r="F5" t="n">
        <v>94.69047619047619</v>
      </c>
      <c r="G5" t="n">
        <v>94.92063492063492</v>
      </c>
      <c r="H5" t="n">
        <v>94.75739644970415</v>
      </c>
      <c r="I5" t="n">
        <v>95.26737967914438</v>
      </c>
      <c r="J5" t="n">
        <v>94.69277108433735</v>
      </c>
      <c r="K5" t="n">
        <v>95.19642857142857</v>
      </c>
      <c r="L5" t="n">
        <v>95.51219512195122</v>
      </c>
      <c r="M5" t="n">
        <v>94.51485148514851</v>
      </c>
    </row>
    <row r="6">
      <c r="A6" t="n">
        <v>4</v>
      </c>
      <c r="B6" t="n">
        <v>92.33</v>
      </c>
      <c r="C6" t="n">
        <v>88.80281690140845</v>
      </c>
      <c r="D6" t="n">
        <v>85.93518518518519</v>
      </c>
      <c r="E6" t="n">
        <v>91.72903225806452</v>
      </c>
      <c r="F6" t="n">
        <v>94.94117647058823</v>
      </c>
      <c r="G6" t="n">
        <v>94.928</v>
      </c>
      <c r="H6" t="n">
        <v>95.16969696969697</v>
      </c>
      <c r="I6" t="n">
        <v>95.6304347826087</v>
      </c>
      <c r="J6" t="n">
        <v>94.93373493975903</v>
      </c>
      <c r="K6" t="n">
        <v>95.65432098765432</v>
      </c>
      <c r="L6" t="n">
        <v>95.76377952755905</v>
      </c>
      <c r="M6" t="n">
        <v>94.67326732673267</v>
      </c>
    </row>
    <row r="7">
      <c r="A7" t="n">
        <v>5</v>
      </c>
      <c r="B7" t="n">
        <v>92.93939393939394</v>
      </c>
      <c r="C7" t="n">
        <v>89.83333333333333</v>
      </c>
      <c r="D7" t="n">
        <v>86.37837837837837</v>
      </c>
      <c r="E7" t="n">
        <v>92.11612903225806</v>
      </c>
      <c r="F7" t="n">
        <v>95.21637426900585</v>
      </c>
      <c r="G7" t="n">
        <v>95.31999999999999</v>
      </c>
      <c r="H7" t="n">
        <v>95.42011834319527</v>
      </c>
      <c r="I7" t="n">
        <v>95.80874316939891</v>
      </c>
      <c r="J7" t="n">
        <v>95.51479289940828</v>
      </c>
      <c r="K7" t="n">
        <v>95.83950617283951</v>
      </c>
      <c r="L7" t="n">
        <v>95.96825396825396</v>
      </c>
      <c r="M7" t="n">
        <v>94.85436893203884</v>
      </c>
    </row>
    <row r="8">
      <c r="A8" t="n">
        <v>6</v>
      </c>
      <c r="B8" t="n">
        <v>93.52688172043011</v>
      </c>
      <c r="C8" t="n">
        <v>90.33333333333333</v>
      </c>
      <c r="D8" t="n">
        <v>89.37362637362638</v>
      </c>
      <c r="E8" t="n">
        <v>92.4201680672269</v>
      </c>
      <c r="F8" t="n">
        <v>94.984375</v>
      </c>
      <c r="G8" t="n">
        <v>95.29213483146067</v>
      </c>
      <c r="H8" t="n">
        <v>95.26229508196721</v>
      </c>
      <c r="I8" t="n">
        <v>95.672</v>
      </c>
      <c r="J8" t="n">
        <v>95.25641025641026</v>
      </c>
      <c r="K8" t="n">
        <v>96.09677419354838</v>
      </c>
      <c r="L8" t="n">
        <v>95.84444444444445</v>
      </c>
      <c r="M8" t="n">
        <v>95.01369863013699</v>
      </c>
    </row>
    <row r="9">
      <c r="A9" t="n">
        <v>7</v>
      </c>
      <c r="B9" t="n">
        <v>92.13157894736842</v>
      </c>
      <c r="C9" t="n">
        <v>90.02985074626865</v>
      </c>
      <c r="D9" t="n">
        <v>86.08988764044943</v>
      </c>
      <c r="E9" t="n">
        <v>89.875</v>
      </c>
      <c r="F9" t="n">
        <v>92.63265306122449</v>
      </c>
      <c r="G9" t="n">
        <v>92.86725663716814</v>
      </c>
      <c r="H9" t="n">
        <v>92.94244604316546</v>
      </c>
      <c r="I9" t="n">
        <v>94.04635761589404</v>
      </c>
      <c r="J9" t="n">
        <v>92.87591240875912</v>
      </c>
      <c r="K9" t="n">
        <v>92.98611111111111</v>
      </c>
      <c r="L9" t="n">
        <v>92.63461538461539</v>
      </c>
      <c r="M9" t="n">
        <v>92.98850574712644</v>
      </c>
    </row>
    <row r="10">
      <c r="A10" t="n">
        <v>8</v>
      </c>
      <c r="B10" t="n">
        <v>84.28421052631579</v>
      </c>
      <c r="C10" t="n">
        <v>82.73684210526316</v>
      </c>
      <c r="D10" t="n">
        <v>81.26530612244898</v>
      </c>
      <c r="E10" t="n">
        <v>84.23178807947019</v>
      </c>
      <c r="F10" t="n">
        <v>87.74213836477988</v>
      </c>
      <c r="G10" t="n">
        <v>88.04347826086956</v>
      </c>
      <c r="H10" t="n">
        <v>88.29139072847683</v>
      </c>
      <c r="I10" t="n">
        <v>89.66071428571429</v>
      </c>
      <c r="J10" t="n">
        <v>88.03896103896103</v>
      </c>
      <c r="K10" t="n">
        <v>87.25</v>
      </c>
      <c r="L10" t="n">
        <v>86.65289256198348</v>
      </c>
      <c r="M10" t="n">
        <v>87.03092783505154</v>
      </c>
    </row>
    <row r="11">
      <c r="A11" t="n">
        <v>9</v>
      </c>
      <c r="B11" t="n">
        <v>76.32989690721649</v>
      </c>
      <c r="C11" t="n">
        <v>73.84810126582279</v>
      </c>
      <c r="D11" t="n">
        <v>74.82828282828282</v>
      </c>
      <c r="E11" t="n">
        <v>77.65408805031447</v>
      </c>
      <c r="F11" t="n">
        <v>82.15723270440252</v>
      </c>
      <c r="G11" t="n">
        <v>81.98275862068965</v>
      </c>
      <c r="H11" t="n">
        <v>82.89506172839506</v>
      </c>
      <c r="I11" t="n">
        <v>84.04545454545455</v>
      </c>
      <c r="J11" t="n">
        <v>82.19108280254777</v>
      </c>
      <c r="K11" t="n">
        <v>81.04347826086956</v>
      </c>
      <c r="L11" t="n">
        <v>80.304</v>
      </c>
      <c r="M11" t="n">
        <v>80.64705882352941</v>
      </c>
    </row>
    <row r="12">
      <c r="A12" t="n">
        <v>10</v>
      </c>
      <c r="B12" t="n">
        <v>67.87878787878788</v>
      </c>
      <c r="C12" t="n">
        <v>65.86075949367088</v>
      </c>
      <c r="D12" t="n">
        <v>68.03030303030303</v>
      </c>
      <c r="E12" t="n">
        <v>72.87179487179488</v>
      </c>
      <c r="F12" t="n">
        <v>76.73170731707317</v>
      </c>
      <c r="G12" t="n">
        <v>77.6829268292683</v>
      </c>
      <c r="H12" t="n">
        <v>76.96296296296296</v>
      </c>
      <c r="I12" t="n">
        <v>78.12359550561797</v>
      </c>
      <c r="J12" t="n">
        <v>76.08441558441558</v>
      </c>
      <c r="K12" t="n">
        <v>75.21875</v>
      </c>
      <c r="L12" t="n">
        <v>74.52800000000001</v>
      </c>
      <c r="M12" t="n">
        <v>73.36734693877551</v>
      </c>
    </row>
    <row r="13">
      <c r="A13" t="n">
        <v>11</v>
      </c>
      <c r="B13" t="n">
        <v>62.98989898989899</v>
      </c>
      <c r="C13" t="n">
        <v>60.18181818181818</v>
      </c>
      <c r="D13" t="n">
        <v>63.49462365591398</v>
      </c>
      <c r="E13" t="n">
        <v>68.55102040816327</v>
      </c>
      <c r="F13" t="n">
        <v>72.60526315789474</v>
      </c>
      <c r="G13" t="n">
        <v>72.72799999999999</v>
      </c>
      <c r="H13" t="n">
        <v>71.71779141104294</v>
      </c>
      <c r="I13" t="n">
        <v>73.63888888888889</v>
      </c>
      <c r="J13" t="n">
        <v>72.08588957055214</v>
      </c>
      <c r="K13" t="n">
        <v>71.01298701298701</v>
      </c>
      <c r="L13" t="n">
        <v>69.6311475409836</v>
      </c>
      <c r="M13" t="n">
        <v>68.44117647058823</v>
      </c>
    </row>
    <row r="14">
      <c r="A14" t="n">
        <v>12</v>
      </c>
      <c r="B14" t="n">
        <v>58.65555555555556</v>
      </c>
      <c r="C14" t="n">
        <v>56.61290322580645</v>
      </c>
      <c r="D14" t="n">
        <v>60.25</v>
      </c>
      <c r="E14" t="n">
        <v>63.62251655629139</v>
      </c>
      <c r="F14" t="n">
        <v>68.73076923076923</v>
      </c>
      <c r="G14" t="n">
        <v>68.31451612903226</v>
      </c>
      <c r="H14" t="n">
        <v>68.06962025316456</v>
      </c>
      <c r="I14" t="n">
        <v>69.26923076923077</v>
      </c>
      <c r="J14" t="n">
        <v>67.34615384615384</v>
      </c>
      <c r="K14" t="n">
        <v>67.05960264900662</v>
      </c>
      <c r="L14" t="n">
        <v>66.00826446280992</v>
      </c>
      <c r="M14" t="n">
        <v>65.25773195876289</v>
      </c>
    </row>
    <row r="15">
      <c r="A15" t="n">
        <v>13</v>
      </c>
      <c r="B15" t="n">
        <v>55.3875</v>
      </c>
      <c r="C15" t="n">
        <v>56.26</v>
      </c>
      <c r="D15" t="n">
        <v>58.46478873239437</v>
      </c>
      <c r="E15" t="n">
        <v>61.55882352941177</v>
      </c>
      <c r="F15" t="n">
        <v>65.125</v>
      </c>
      <c r="G15" t="n">
        <v>65.2892561983471</v>
      </c>
      <c r="H15" t="n">
        <v>64.79220779220779</v>
      </c>
      <c r="I15" t="n">
        <v>65.12777777777778</v>
      </c>
      <c r="J15" t="n">
        <v>63.91139240506329</v>
      </c>
      <c r="K15" t="n">
        <v>64.10322580645162</v>
      </c>
      <c r="L15" t="n">
        <v>64.208</v>
      </c>
      <c r="M15" t="n">
        <v>61.91089108910891</v>
      </c>
    </row>
    <row r="16">
      <c r="A16" t="n">
        <v>14</v>
      </c>
      <c r="B16" t="n">
        <v>54.89393939393939</v>
      </c>
      <c r="C16" t="n">
        <v>57.28571428571428</v>
      </c>
      <c r="D16" t="n">
        <v>58.40298507462686</v>
      </c>
      <c r="E16" t="n">
        <v>59.53543307086614</v>
      </c>
      <c r="F16" t="n">
        <v>64.19205298013244</v>
      </c>
      <c r="G16" t="n">
        <v>63.14049586776859</v>
      </c>
      <c r="H16" t="n">
        <v>62.59333333333333</v>
      </c>
      <c r="I16" t="n">
        <v>63.66860465116279</v>
      </c>
      <c r="J16" t="n">
        <v>62.2258064516129</v>
      </c>
      <c r="K16" t="n">
        <v>62.40666666666667</v>
      </c>
      <c r="L16" t="n">
        <v>62.53543307086614</v>
      </c>
      <c r="M16" t="n">
        <v>59.99019607843137</v>
      </c>
    </row>
    <row r="17">
      <c r="A17" t="n">
        <v>15</v>
      </c>
      <c r="B17" t="n">
        <v>54.10909090909091</v>
      </c>
      <c r="C17" t="n">
        <v>57.3</v>
      </c>
      <c r="D17" t="n">
        <v>58.22033898305084</v>
      </c>
      <c r="E17" t="n">
        <v>58.90476190476191</v>
      </c>
      <c r="F17" t="n">
        <v>63.32</v>
      </c>
      <c r="G17" t="n">
        <v>63.07438016528926</v>
      </c>
      <c r="H17" t="n">
        <v>61.11805555555556</v>
      </c>
      <c r="I17" t="n">
        <v>62.97546012269939</v>
      </c>
      <c r="J17" t="n">
        <v>60.75496688741722</v>
      </c>
      <c r="K17" t="n">
        <v>62.25165562913907</v>
      </c>
      <c r="L17" t="n">
        <v>62.5655737704918</v>
      </c>
      <c r="M17" t="n">
        <v>61.24444444444445</v>
      </c>
    </row>
    <row r="18">
      <c r="A18" t="n">
        <v>16</v>
      </c>
      <c r="B18" t="n">
        <v>55.79591836734694</v>
      </c>
      <c r="C18" t="n">
        <v>56.71875</v>
      </c>
      <c r="D18" t="n">
        <v>59.19642857142857</v>
      </c>
      <c r="E18" t="n">
        <v>60.86991869918699</v>
      </c>
      <c r="F18" t="n">
        <v>65.53846153846153</v>
      </c>
      <c r="G18" t="n">
        <v>64.14960629921259</v>
      </c>
      <c r="H18" t="n">
        <v>62.45033112582782</v>
      </c>
      <c r="I18" t="n">
        <v>63.42331288343559</v>
      </c>
      <c r="J18" t="n">
        <v>62.12666666666667</v>
      </c>
      <c r="K18" t="n">
        <v>64.27672955974843</v>
      </c>
      <c r="L18" t="n">
        <v>65.26666666666667</v>
      </c>
      <c r="M18" t="n">
        <v>62.54878048780488</v>
      </c>
    </row>
    <row r="19">
      <c r="A19" t="n">
        <v>17</v>
      </c>
      <c r="B19" t="n">
        <v>57.68493150684932</v>
      </c>
      <c r="C19" t="n">
        <v>61.08823529411764</v>
      </c>
      <c r="D19" t="n">
        <v>62.91304347826087</v>
      </c>
      <c r="E19" t="n">
        <v>66.84999999999999</v>
      </c>
      <c r="F19" t="n">
        <v>71.9578313253012</v>
      </c>
      <c r="G19" t="n">
        <v>69.41221374045801</v>
      </c>
      <c r="H19" t="n">
        <v>66.62658227848101</v>
      </c>
      <c r="I19" t="n">
        <v>67.39772727272727</v>
      </c>
      <c r="J19" t="n">
        <v>67.10759493670886</v>
      </c>
      <c r="K19" t="n">
        <v>70.79746835443038</v>
      </c>
      <c r="L19" t="n">
        <v>72.23140495867769</v>
      </c>
      <c r="M19" t="n">
        <v>65.4059405940594</v>
      </c>
    </row>
    <row r="20">
      <c r="A20" t="n">
        <v>18</v>
      </c>
      <c r="B20" t="n">
        <v>65.56565656565657</v>
      </c>
      <c r="C20" t="n">
        <v>60.83333333333334</v>
      </c>
      <c r="D20" t="n">
        <v>67.34736842105264</v>
      </c>
      <c r="E20" t="n">
        <v>73.23529411764706</v>
      </c>
      <c r="F20" t="n">
        <v>77.75301204819277</v>
      </c>
      <c r="G20" t="n">
        <v>75.66929133858268</v>
      </c>
      <c r="H20" t="n">
        <v>74.04968944099379</v>
      </c>
      <c r="I20" t="n">
        <v>75.82065217391305</v>
      </c>
      <c r="J20" t="n">
        <v>77.30722891566265</v>
      </c>
      <c r="K20" t="n">
        <v>80.75903614457832</v>
      </c>
      <c r="L20" t="n">
        <v>81.536</v>
      </c>
      <c r="M20" t="n">
        <v>76.00952380952381</v>
      </c>
    </row>
    <row r="21">
      <c r="A21" t="n">
        <v>19</v>
      </c>
      <c r="B21" t="n">
        <v>71.78431372549019</v>
      </c>
      <c r="C21" t="n">
        <v>67.47435897435898</v>
      </c>
      <c r="D21" t="n">
        <v>72.35185185185185</v>
      </c>
      <c r="E21" t="n">
        <v>78.47712418300654</v>
      </c>
      <c r="F21" t="n">
        <v>83.38728323699422</v>
      </c>
      <c r="G21" t="n">
        <v>81.54961832061069</v>
      </c>
      <c r="H21" t="n">
        <v>80.86390532544378</v>
      </c>
      <c r="I21" t="n">
        <v>82.50261780104712</v>
      </c>
      <c r="J21" t="n">
        <v>82.67878787878787</v>
      </c>
      <c r="K21" t="n">
        <v>85.30357142857143</v>
      </c>
      <c r="L21" t="n">
        <v>85.640625</v>
      </c>
      <c r="M21" t="n">
        <v>81.65094339622641</v>
      </c>
    </row>
    <row r="22">
      <c r="A22" t="n">
        <v>20</v>
      </c>
      <c r="B22" t="n">
        <v>76.88775510204081</v>
      </c>
      <c r="C22" t="n">
        <v>72.15789473684211</v>
      </c>
      <c r="D22" t="n">
        <v>75.07339449541284</v>
      </c>
      <c r="E22" t="n">
        <v>81.72049689440993</v>
      </c>
      <c r="F22" t="n">
        <v>86.74285714285715</v>
      </c>
      <c r="G22" t="n">
        <v>85.34848484848484</v>
      </c>
      <c r="H22" t="n">
        <v>85.08641975308642</v>
      </c>
      <c r="I22" t="n">
        <v>86.22702702702702</v>
      </c>
      <c r="J22" t="n">
        <v>86.03614457831326</v>
      </c>
      <c r="K22" t="n">
        <v>87.94642857142857</v>
      </c>
      <c r="L22" t="n">
        <v>88.49230769230769</v>
      </c>
      <c r="M22" t="n">
        <v>85.93457943925233</v>
      </c>
    </row>
    <row r="23">
      <c r="A23" t="n">
        <v>21</v>
      </c>
      <c r="B23" t="n">
        <v>80.93000000000001</v>
      </c>
      <c r="C23" t="n">
        <v>76.90789473684211</v>
      </c>
      <c r="D23" t="n">
        <v>76.92592592592592</v>
      </c>
      <c r="E23" t="n">
        <v>83.29936305732484</v>
      </c>
      <c r="F23" t="n">
        <v>89.16959064327486</v>
      </c>
      <c r="G23" t="n">
        <v>87.77692307692308</v>
      </c>
      <c r="H23" t="n">
        <v>86.91071428571429</v>
      </c>
      <c r="I23" t="n">
        <v>88.62702702702703</v>
      </c>
      <c r="J23" t="n">
        <v>88.43975903614458</v>
      </c>
      <c r="K23" t="n">
        <v>89.83233532934132</v>
      </c>
      <c r="L23" t="n">
        <v>90.33333333333333</v>
      </c>
      <c r="M23" t="n">
        <v>88.17307692307692</v>
      </c>
    </row>
    <row r="24">
      <c r="A24" t="n">
        <v>22</v>
      </c>
      <c r="B24" t="n">
        <v>83.54545454545455</v>
      </c>
      <c r="C24" t="n">
        <v>80.17333333333333</v>
      </c>
      <c r="D24" t="n">
        <v>79.33644859813084</v>
      </c>
      <c r="E24" t="n">
        <v>85.70322580645161</v>
      </c>
      <c r="F24" t="n">
        <v>91.06779661016949</v>
      </c>
      <c r="G24" t="n">
        <v>89.66923076923077</v>
      </c>
      <c r="H24" t="n">
        <v>89.29518072289157</v>
      </c>
      <c r="I24" t="n">
        <v>90.84699453551913</v>
      </c>
      <c r="J24" t="n">
        <v>90.12727272727273</v>
      </c>
      <c r="K24" t="n">
        <v>91.49397590361446</v>
      </c>
      <c r="L24" t="n">
        <v>91.88888888888889</v>
      </c>
      <c r="M24" t="n">
        <v>89.89108910891089</v>
      </c>
    </row>
    <row r="25">
      <c r="A25" t="n">
        <v>23</v>
      </c>
      <c r="B25" t="n">
        <v>86.09</v>
      </c>
      <c r="C25" t="n">
        <v>82.69333333333333</v>
      </c>
      <c r="D25" t="n">
        <v>80.70642201834862</v>
      </c>
      <c r="E25" t="n">
        <v>87.2547770700637</v>
      </c>
      <c r="F25" t="n">
        <v>92.22988505747126</v>
      </c>
      <c r="G25" t="n">
        <v>90.90076335877863</v>
      </c>
      <c r="H25" t="n">
        <v>90.6987951807229</v>
      </c>
      <c r="I25" t="n">
        <v>92.01075268817205</v>
      </c>
      <c r="J25" t="n">
        <v>91.71428571428571</v>
      </c>
      <c r="K25" t="n">
        <v>92.2969696969697</v>
      </c>
      <c r="L25" t="n">
        <v>92.76377952755905</v>
      </c>
      <c r="M25" t="n">
        <v>91.59223300970874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2024-11-26T23:36:23Z</dcterms:created>
  <dcterms:modified xmlns:dcterms="http://purl.org/dc/terms/" xmlns:xsi="http://www.w3.org/2001/XMLSchema-instance" xsi:type="dcterms:W3CDTF">2024-11-26T23:36:23Z</dcterms:modified>
</cp:coreProperties>
</file>