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88.41666666666667</v>
      </c>
      <c r="C2" t="n">
        <v>84.22666666666667</v>
      </c>
      <c r="D2" t="n">
        <v>83.2892561983471</v>
      </c>
      <c r="E2" t="n">
        <v>91.37</v>
      </c>
      <c r="F2" t="n">
        <v>93.41935483870968</v>
      </c>
      <c r="G2" t="n">
        <v>94.17587939698493</v>
      </c>
      <c r="H2" t="n">
        <v>94.65803108808291</v>
      </c>
      <c r="I2" t="n">
        <v>96.5606936416185</v>
      </c>
      <c r="J2" t="n">
        <v>97.80254777070064</v>
      </c>
      <c r="K2" t="n">
        <v>98.29608938547486</v>
      </c>
      <c r="L2" t="n">
        <v>98.91208791208791</v>
      </c>
      <c r="M2" t="n">
        <v>94.67149758454106</v>
      </c>
    </row>
    <row r="3">
      <c r="A3" t="n">
        <v>1</v>
      </c>
      <c r="B3" t="n">
        <v>90.21848739495799</v>
      </c>
      <c r="C3" t="n">
        <v>86.00888888888889</v>
      </c>
      <c r="D3" t="n">
        <v>84.88429752066116</v>
      </c>
      <c r="E3" t="n">
        <v>93.01030927835052</v>
      </c>
      <c r="F3" t="n">
        <v>94.875</v>
      </c>
      <c r="G3" t="n">
        <v>95.21052631578948</v>
      </c>
      <c r="H3" t="n">
        <v>95.93548387096774</v>
      </c>
      <c r="I3" t="n">
        <v>97.625</v>
      </c>
      <c r="J3" t="n">
        <v>98.51948051948052</v>
      </c>
      <c r="K3" t="n">
        <v>98.63030303030303</v>
      </c>
      <c r="L3" t="n">
        <v>99.29936305732484</v>
      </c>
      <c r="M3" t="n">
        <v>94.75138121546961</v>
      </c>
    </row>
    <row r="4">
      <c r="A4" t="n">
        <v>2</v>
      </c>
      <c r="B4" t="n">
        <v>90.88938053097345</v>
      </c>
      <c r="C4" t="n">
        <v>87.27927927927928</v>
      </c>
      <c r="D4" t="n">
        <v>85.84810126582279</v>
      </c>
      <c r="E4" t="n">
        <v>93.73404255319149</v>
      </c>
      <c r="F4" t="n">
        <v>95.96610169491525</v>
      </c>
      <c r="G4" t="n">
        <v>95.9144385026738</v>
      </c>
      <c r="H4" t="n">
        <v>96.27167630057804</v>
      </c>
      <c r="I4" t="n">
        <v>98.25</v>
      </c>
      <c r="J4" t="n">
        <v>98.82119205298014</v>
      </c>
      <c r="K4" t="n">
        <v>99.04575163398692</v>
      </c>
      <c r="L4" t="n">
        <v>99.31468531468532</v>
      </c>
      <c r="M4" t="n">
        <v>94.63313609467455</v>
      </c>
    </row>
    <row r="5">
      <c r="A5" t="n">
        <v>3</v>
      </c>
      <c r="B5" t="n">
        <v>90.93055555555556</v>
      </c>
      <c r="C5" t="n">
        <v>87.15765765765765</v>
      </c>
      <c r="D5" t="n">
        <v>86.77350427350427</v>
      </c>
      <c r="E5" t="n">
        <v>94.56424581005587</v>
      </c>
      <c r="F5" t="n">
        <v>96.79310344827586</v>
      </c>
      <c r="G5" t="n">
        <v>95.87005649717514</v>
      </c>
      <c r="H5" t="n">
        <v>96.00621118012423</v>
      </c>
      <c r="I5" t="n">
        <v>98.42281879194631</v>
      </c>
      <c r="J5" t="n">
        <v>99</v>
      </c>
      <c r="K5" t="n">
        <v>99.08275862068966</v>
      </c>
      <c r="L5" t="n">
        <v>99.43609022556392</v>
      </c>
      <c r="M5" t="n">
        <v>94.84662576687117</v>
      </c>
    </row>
    <row r="6">
      <c r="A6" t="n">
        <v>4</v>
      </c>
      <c r="B6" t="n">
        <v>91.05188679245283</v>
      </c>
      <c r="C6" t="n">
        <v>86.26576576576576</v>
      </c>
      <c r="D6" t="n">
        <v>87.0575221238938</v>
      </c>
      <c r="E6" t="n">
        <v>95.02857142857142</v>
      </c>
      <c r="F6" t="n">
        <v>96.79878048780488</v>
      </c>
      <c r="G6" t="n">
        <v>96.09714285714286</v>
      </c>
      <c r="H6" t="n">
        <v>95.79354838709678</v>
      </c>
      <c r="I6" t="n">
        <v>98.35374149659864</v>
      </c>
      <c r="J6" t="n">
        <v>99.19424460431655</v>
      </c>
      <c r="K6" t="n">
        <v>99.30935251798562</v>
      </c>
      <c r="L6" t="n">
        <v>99.4609375</v>
      </c>
      <c r="M6" t="n">
        <v>94.85889570552148</v>
      </c>
    </row>
    <row r="7">
      <c r="A7" t="n">
        <v>5</v>
      </c>
      <c r="B7" t="n">
        <v>90.72815533980582</v>
      </c>
      <c r="C7" t="n">
        <v>86.05022831050228</v>
      </c>
      <c r="D7" t="n">
        <v>87.61233480176212</v>
      </c>
      <c r="E7" t="n">
        <v>95.23076923076923</v>
      </c>
      <c r="F7" t="n">
        <v>96.92592592592592</v>
      </c>
      <c r="G7" t="n">
        <v>96.12352941176471</v>
      </c>
      <c r="H7" t="n">
        <v>95.70779220779221</v>
      </c>
      <c r="I7" t="n">
        <v>97.93793103448276</v>
      </c>
      <c r="J7" t="n">
        <v>99.11428571428571</v>
      </c>
      <c r="K7" t="n">
        <v>99.58518518518518</v>
      </c>
      <c r="L7" t="n">
        <v>99.376</v>
      </c>
      <c r="M7" t="n">
        <v>95.12345679012346</v>
      </c>
    </row>
    <row r="8">
      <c r="A8" t="n">
        <v>6</v>
      </c>
      <c r="B8" t="n">
        <v>88.76190476190476</v>
      </c>
      <c r="C8" t="n">
        <v>85.16111111111111</v>
      </c>
      <c r="D8" t="n">
        <v>86.58695652173913</v>
      </c>
      <c r="E8" t="n">
        <v>93.86</v>
      </c>
      <c r="F8" t="n">
        <v>94.60810810810811</v>
      </c>
      <c r="G8" t="n">
        <v>92</v>
      </c>
      <c r="H8" t="n">
        <v>92.26923076923077</v>
      </c>
      <c r="I8" t="n">
        <v>95.42592592592592</v>
      </c>
      <c r="J8" t="n">
        <v>96.97142857142858</v>
      </c>
      <c r="K8" t="n">
        <v>98.18181818181819</v>
      </c>
      <c r="L8" t="n">
        <v>95.5</v>
      </c>
      <c r="M8" t="n">
        <v>91.94318181818181</v>
      </c>
    </row>
    <row r="9">
      <c r="A9" t="n">
        <v>7</v>
      </c>
      <c r="B9" t="n">
        <v>85.77540106951872</v>
      </c>
      <c r="C9" t="n">
        <v>81.5</v>
      </c>
      <c r="D9" t="n">
        <v>83.78817733990148</v>
      </c>
      <c r="E9" t="n">
        <v>91.23636363636363</v>
      </c>
      <c r="F9" t="n">
        <v>90.76258992805755</v>
      </c>
      <c r="G9" t="n">
        <v>90.70987654320987</v>
      </c>
      <c r="H9" t="n">
        <v>90.62585034013605</v>
      </c>
      <c r="I9" t="n">
        <v>93.94897959183673</v>
      </c>
      <c r="J9" t="n">
        <v>95.14084507042253</v>
      </c>
      <c r="K9" t="n">
        <v>95.38888888888889</v>
      </c>
      <c r="L9" t="n">
        <v>93.14150943396227</v>
      </c>
      <c r="M9" t="n">
        <v>89.76428571428572</v>
      </c>
    </row>
    <row r="10">
      <c r="A10" t="n">
        <v>8</v>
      </c>
      <c r="B10" t="n">
        <v>73.67330677290836</v>
      </c>
      <c r="C10" t="n">
        <v>70.31004366812228</v>
      </c>
      <c r="D10" t="n">
        <v>72.93852459016394</v>
      </c>
      <c r="E10" t="n">
        <v>81.82843137254902</v>
      </c>
      <c r="F10" t="n">
        <v>83.34090909090909</v>
      </c>
      <c r="G10" t="n">
        <v>81.8</v>
      </c>
      <c r="H10" t="n">
        <v>81.30541871921183</v>
      </c>
      <c r="I10" t="n">
        <v>85.40677966101696</v>
      </c>
      <c r="J10" t="n">
        <v>87.59333333333333</v>
      </c>
      <c r="K10" t="n">
        <v>88.13942307692308</v>
      </c>
      <c r="L10" t="n">
        <v>86.01492537313433</v>
      </c>
      <c r="M10" t="n">
        <v>79.2863436123348</v>
      </c>
    </row>
    <row r="11">
      <c r="A11" t="n">
        <v>9</v>
      </c>
      <c r="B11" t="n">
        <v>64.008</v>
      </c>
      <c r="C11" t="n">
        <v>60.47085201793722</v>
      </c>
      <c r="D11" t="n">
        <v>63.71311475409836</v>
      </c>
      <c r="E11" t="n">
        <v>74.40686274509804</v>
      </c>
      <c r="F11" t="n">
        <v>78.11578947368422</v>
      </c>
      <c r="G11" t="n">
        <v>75.37931034482759</v>
      </c>
      <c r="H11" t="n">
        <v>73.78640776699029</v>
      </c>
      <c r="I11" t="n">
        <v>78.27027027027027</v>
      </c>
      <c r="J11" t="n">
        <v>80.43396226415095</v>
      </c>
      <c r="K11" t="n">
        <v>81.5925925925926</v>
      </c>
      <c r="L11" t="n">
        <v>79.21559633027523</v>
      </c>
      <c r="M11" t="n">
        <v>71.05416666666666</v>
      </c>
    </row>
    <row r="12">
      <c r="A12" t="n">
        <v>10</v>
      </c>
      <c r="B12" t="n">
        <v>56.25941422594142</v>
      </c>
      <c r="C12" t="n">
        <v>53.24200913242009</v>
      </c>
      <c r="D12" t="n">
        <v>56.79166666666666</v>
      </c>
      <c r="E12" t="n">
        <v>67.77184466019418</v>
      </c>
      <c r="F12" t="n">
        <v>72.96315789473684</v>
      </c>
      <c r="G12" t="n">
        <v>69.7</v>
      </c>
      <c r="H12" t="n">
        <v>68.11004784688996</v>
      </c>
      <c r="I12" t="n">
        <v>72.71505376344086</v>
      </c>
      <c r="J12" t="n">
        <v>76.02453987730061</v>
      </c>
      <c r="K12" t="n">
        <v>75.99543378995433</v>
      </c>
      <c r="L12" t="n">
        <v>74.12888888888889</v>
      </c>
      <c r="M12" t="n">
        <v>64.65811965811966</v>
      </c>
    </row>
    <row r="13">
      <c r="A13" t="n">
        <v>11</v>
      </c>
      <c r="B13" t="n">
        <v>51.16964285714285</v>
      </c>
      <c r="C13" t="n">
        <v>47.83091787439614</v>
      </c>
      <c r="D13" t="n">
        <v>52.25877192982456</v>
      </c>
      <c r="E13" t="n">
        <v>62.67171717171717</v>
      </c>
      <c r="F13" t="n">
        <v>68.48947368421052</v>
      </c>
      <c r="G13" t="n">
        <v>64.49238578680203</v>
      </c>
      <c r="H13" t="n">
        <v>62.96585365853659</v>
      </c>
      <c r="I13" t="n">
        <v>68.32967032967034</v>
      </c>
      <c r="J13" t="n">
        <v>70.69230769230769</v>
      </c>
      <c r="K13" t="n">
        <v>71.84186046511628</v>
      </c>
      <c r="L13" t="n">
        <v>69.25877192982456</v>
      </c>
      <c r="M13" t="n">
        <v>59.59375</v>
      </c>
    </row>
    <row r="14">
      <c r="A14" t="n">
        <v>12</v>
      </c>
      <c r="B14" t="n">
        <v>47.31924882629108</v>
      </c>
      <c r="C14" t="n">
        <v>45.15243902439025</v>
      </c>
      <c r="D14" t="n">
        <v>49.65463917525773</v>
      </c>
      <c r="E14" t="n">
        <v>58.73298429319372</v>
      </c>
      <c r="F14" t="n">
        <v>65.13513513513513</v>
      </c>
      <c r="G14" t="n">
        <v>62.06349206349206</v>
      </c>
      <c r="H14" t="n">
        <v>59.75376884422111</v>
      </c>
      <c r="I14" t="n">
        <v>64.90502793296089</v>
      </c>
      <c r="J14" t="n">
        <v>67.85350318471338</v>
      </c>
      <c r="K14" t="n">
        <v>68.48768472906404</v>
      </c>
      <c r="L14" t="n">
        <v>66.56306306306307</v>
      </c>
      <c r="M14" t="n">
        <v>55.76818181818182</v>
      </c>
    </row>
    <row r="15">
      <c r="A15" t="n">
        <v>13</v>
      </c>
      <c r="B15" t="n">
        <v>45.93567251461988</v>
      </c>
      <c r="C15" t="n">
        <v>44.26126126126126</v>
      </c>
      <c r="D15" t="n">
        <v>48.17682926829269</v>
      </c>
      <c r="E15" t="n">
        <v>55.55555555555556</v>
      </c>
      <c r="F15" t="n">
        <v>62.23888888888889</v>
      </c>
      <c r="G15" t="n">
        <v>59.28648648648649</v>
      </c>
      <c r="H15" t="n">
        <v>58.24157303370787</v>
      </c>
      <c r="I15" t="n">
        <v>61.02659574468085</v>
      </c>
      <c r="J15" t="n">
        <v>66.35365853658537</v>
      </c>
      <c r="K15" t="n">
        <v>67.61538461538461</v>
      </c>
      <c r="L15" t="n">
        <v>65.88940092165899</v>
      </c>
      <c r="M15" t="n">
        <v>53.94230769230769</v>
      </c>
    </row>
    <row r="16">
      <c r="A16" t="n">
        <v>14</v>
      </c>
      <c r="B16" t="n">
        <v>45.35460992907802</v>
      </c>
      <c r="C16" t="n">
        <v>43.44827586206897</v>
      </c>
      <c r="D16" t="n">
        <v>47.19310344827586</v>
      </c>
      <c r="E16" t="n">
        <v>53.54748603351955</v>
      </c>
      <c r="F16" t="n">
        <v>60.73372781065089</v>
      </c>
      <c r="G16" t="n">
        <v>57.53370786516854</v>
      </c>
      <c r="H16" t="n">
        <v>56.87134502923977</v>
      </c>
      <c r="I16" t="n">
        <v>58.50568181818182</v>
      </c>
      <c r="J16" t="n">
        <v>63.61842105263158</v>
      </c>
      <c r="K16" t="n">
        <v>66.32863849765258</v>
      </c>
      <c r="L16" t="n">
        <v>64.55963302752293</v>
      </c>
      <c r="M16" t="n">
        <v>53.80952380952381</v>
      </c>
    </row>
    <row r="17">
      <c r="A17" t="n">
        <v>15</v>
      </c>
      <c r="B17" t="n">
        <v>45.34146341463415</v>
      </c>
      <c r="C17" t="n">
        <v>43.14285714285715</v>
      </c>
      <c r="D17" t="n">
        <v>47.32330827067669</v>
      </c>
      <c r="E17" t="n">
        <v>53.54761904761905</v>
      </c>
      <c r="F17" t="n">
        <v>60.42045454545455</v>
      </c>
      <c r="G17" t="n">
        <v>56.81215469613259</v>
      </c>
      <c r="H17" t="n">
        <v>56.12426035502958</v>
      </c>
      <c r="I17" t="n">
        <v>57.79781420765028</v>
      </c>
      <c r="J17" t="n">
        <v>63.94904458598726</v>
      </c>
      <c r="K17" t="n">
        <v>67.47142857142858</v>
      </c>
      <c r="L17" t="n">
        <v>66.22115384615384</v>
      </c>
      <c r="M17" t="n">
        <v>53.98429319371728</v>
      </c>
    </row>
    <row r="18">
      <c r="A18" t="n">
        <v>16</v>
      </c>
      <c r="B18" t="n">
        <v>46.408</v>
      </c>
      <c r="C18" t="n">
        <v>43.9</v>
      </c>
      <c r="D18" t="n">
        <v>50.1869918699187</v>
      </c>
      <c r="E18" t="n">
        <v>55.75155279503105</v>
      </c>
      <c r="F18" t="n">
        <v>64.91764705882353</v>
      </c>
      <c r="G18" t="n">
        <v>59.39130434782609</v>
      </c>
      <c r="H18" t="n">
        <v>58.91954022988506</v>
      </c>
      <c r="I18" t="n">
        <v>60.54945054945055</v>
      </c>
      <c r="J18" t="n">
        <v>68.37654320987654</v>
      </c>
      <c r="K18" t="n">
        <v>71.43333333333334</v>
      </c>
      <c r="L18" t="n">
        <v>70.25345622119816</v>
      </c>
      <c r="M18" t="n">
        <v>56.02487562189054</v>
      </c>
    </row>
    <row r="19">
      <c r="A19" t="n">
        <v>17</v>
      </c>
      <c r="B19" t="n">
        <v>49.475</v>
      </c>
      <c r="C19" t="n">
        <v>47.21649484536083</v>
      </c>
      <c r="D19" t="n">
        <v>52.15384615384615</v>
      </c>
      <c r="E19" t="n">
        <v>59.85263157894737</v>
      </c>
      <c r="F19" t="n">
        <v>68.76086956521739</v>
      </c>
      <c r="G19" t="n">
        <v>65.06965174129353</v>
      </c>
      <c r="H19" t="n">
        <v>65.57894736842105</v>
      </c>
      <c r="I19" t="n">
        <v>68.02162162162162</v>
      </c>
      <c r="J19" t="n">
        <v>76.54491017964072</v>
      </c>
      <c r="K19" t="n">
        <v>78.8302752293578</v>
      </c>
      <c r="L19" t="n">
        <v>78.61842105263158</v>
      </c>
      <c r="M19" t="n">
        <v>63.40178571428572</v>
      </c>
    </row>
    <row r="20">
      <c r="A20" t="n">
        <v>18</v>
      </c>
      <c r="B20" t="n">
        <v>56.36286919831224</v>
      </c>
      <c r="C20" t="n">
        <v>52.27118644067797</v>
      </c>
      <c r="D20" t="n">
        <v>58.05633802816902</v>
      </c>
      <c r="E20" t="n">
        <v>69.64</v>
      </c>
      <c r="F20" t="n">
        <v>75.04891304347827</v>
      </c>
      <c r="G20" t="n">
        <v>74.37931034482759</v>
      </c>
      <c r="H20" t="n">
        <v>74.81463414634146</v>
      </c>
      <c r="I20" t="n">
        <v>77.91578947368421</v>
      </c>
      <c r="J20" t="n">
        <v>84.55757575757576</v>
      </c>
      <c r="K20" t="n">
        <v>88.25570776255708</v>
      </c>
      <c r="L20" t="n">
        <v>87.08715596330275</v>
      </c>
      <c r="M20" t="n">
        <v>73.26808510638298</v>
      </c>
    </row>
    <row r="21">
      <c r="A21" t="n">
        <v>19</v>
      </c>
      <c r="B21" t="n">
        <v>66.73983739837398</v>
      </c>
      <c r="C21" t="n">
        <v>61.6981981981982</v>
      </c>
      <c r="D21" t="n">
        <v>65.6954732510288</v>
      </c>
      <c r="E21" t="n">
        <v>77.51707317073171</v>
      </c>
      <c r="F21" t="n">
        <v>82.85340314136126</v>
      </c>
      <c r="G21" t="n">
        <v>81.19711538461539</v>
      </c>
      <c r="H21" t="n">
        <v>82.20283018867924</v>
      </c>
      <c r="I21" t="n">
        <v>84.54973821989529</v>
      </c>
      <c r="J21" t="n">
        <v>89.59763313609467</v>
      </c>
      <c r="K21" t="n">
        <v>91.65094339622641</v>
      </c>
      <c r="L21" t="n">
        <v>90.67857142857143</v>
      </c>
      <c r="M21" t="n">
        <v>79.69787234042553</v>
      </c>
    </row>
    <row r="22">
      <c r="A22" t="n">
        <v>20</v>
      </c>
      <c r="B22" t="n">
        <v>73.20081967213115</v>
      </c>
      <c r="C22" t="n">
        <v>68.42342342342343</v>
      </c>
      <c r="D22" t="n">
        <v>70.75308641975309</v>
      </c>
      <c r="E22" t="n">
        <v>81.31034482758621</v>
      </c>
      <c r="F22" t="n">
        <v>86.22916666666667</v>
      </c>
      <c r="G22" t="n">
        <v>85.69756097560976</v>
      </c>
      <c r="H22" t="n">
        <v>86.06635071090048</v>
      </c>
      <c r="I22" t="n">
        <v>88.37037037037037</v>
      </c>
      <c r="J22" t="n">
        <v>91.83435582822086</v>
      </c>
      <c r="K22" t="n">
        <v>93.22596153846153</v>
      </c>
      <c r="L22" t="n">
        <v>93.31506849315069</v>
      </c>
      <c r="M22" t="n">
        <v>84.1931330472103</v>
      </c>
    </row>
    <row r="23">
      <c r="A23" t="n">
        <v>21</v>
      </c>
      <c r="B23" t="n">
        <v>78.4734693877551</v>
      </c>
      <c r="C23" t="n">
        <v>73.50224215246637</v>
      </c>
      <c r="D23" t="n">
        <v>74.95528455284553</v>
      </c>
      <c r="E23" t="n">
        <v>84.4039408866995</v>
      </c>
      <c r="F23" t="n">
        <v>88.92631578947369</v>
      </c>
      <c r="G23" t="n">
        <v>88.44660194174757</v>
      </c>
      <c r="H23" t="n">
        <v>89.01435406698565</v>
      </c>
      <c r="I23" t="n">
        <v>91.07407407407408</v>
      </c>
      <c r="J23" t="n">
        <v>93.80368098159509</v>
      </c>
      <c r="K23" t="n">
        <v>94.75879396984925</v>
      </c>
      <c r="L23" t="n">
        <v>95.26511627906977</v>
      </c>
      <c r="M23" t="n">
        <v>88.35775862068965</v>
      </c>
    </row>
    <row r="24">
      <c r="A24" t="n">
        <v>22</v>
      </c>
      <c r="B24" t="n">
        <v>82.85714285714286</v>
      </c>
      <c r="C24" t="n">
        <v>77.84888888888889</v>
      </c>
      <c r="D24" t="n">
        <v>77.84081632653061</v>
      </c>
      <c r="E24" t="n">
        <v>87.17821782178218</v>
      </c>
      <c r="F24" t="n">
        <v>90.53723404255319</v>
      </c>
      <c r="G24" t="n">
        <v>90.99024390243902</v>
      </c>
      <c r="H24" t="n">
        <v>91.45853658536585</v>
      </c>
      <c r="I24" t="n">
        <v>93.24590163934427</v>
      </c>
      <c r="J24" t="n">
        <v>95.63803680981596</v>
      </c>
      <c r="K24" t="n">
        <v>96.28061224489795</v>
      </c>
      <c r="L24" t="n">
        <v>96.69339622641509</v>
      </c>
      <c r="M24" t="n">
        <v>91.34632034632034</v>
      </c>
    </row>
    <row r="25">
      <c r="A25" t="n">
        <v>23</v>
      </c>
      <c r="B25" t="n">
        <v>85.89711934156378</v>
      </c>
      <c r="C25" t="n">
        <v>81.30666666666667</v>
      </c>
      <c r="D25" t="n">
        <v>81.00819672131148</v>
      </c>
      <c r="E25" t="n">
        <v>89.505</v>
      </c>
      <c r="F25" t="n">
        <v>92.15760869565217</v>
      </c>
      <c r="G25" t="n">
        <v>92.8069306930693</v>
      </c>
      <c r="H25" t="n">
        <v>93.24752475247524</v>
      </c>
      <c r="I25" t="n">
        <v>95.28491620111731</v>
      </c>
      <c r="J25" t="n">
        <v>96.79012345679013</v>
      </c>
      <c r="K25" t="n">
        <v>97.47894736842105</v>
      </c>
      <c r="L25" t="n">
        <v>97.96410256410256</v>
      </c>
      <c r="M25" t="n">
        <v>93.31963470319634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