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84.89261744966443</v>
      </c>
      <c r="C2" t="n">
        <v>82.08196721311475</v>
      </c>
      <c r="D2" t="n">
        <v>81.19047619047619</v>
      </c>
      <c r="E2" t="n">
        <v>88.49612403100775</v>
      </c>
      <c r="F2" t="n">
        <v>93.99404761904762</v>
      </c>
      <c r="G2" t="n">
        <v>94.29545454545455</v>
      </c>
      <c r="H2" t="n">
        <v>93.71022727272727</v>
      </c>
      <c r="I2" t="n">
        <v>96.67415730337079</v>
      </c>
      <c r="J2" t="n">
        <v>96.79104477611941</v>
      </c>
      <c r="K2" t="n">
        <v>95.71532846715328</v>
      </c>
      <c r="L2" t="n">
        <v>97.06122448979592</v>
      </c>
      <c r="M2" t="n">
        <v>94.17808219178082</v>
      </c>
    </row>
    <row r="3">
      <c r="A3" t="n">
        <v>1</v>
      </c>
      <c r="B3" t="n">
        <v>86.79729729729729</v>
      </c>
      <c r="C3" t="n">
        <v>85.63934426229508</v>
      </c>
      <c r="D3" t="n">
        <v>84.11904761904762</v>
      </c>
      <c r="E3" t="n">
        <v>90.859375</v>
      </c>
      <c r="F3" t="n">
        <v>95.08333333333333</v>
      </c>
      <c r="G3" t="n">
        <v>95.29545454545455</v>
      </c>
      <c r="H3" t="n">
        <v>95.14606741573034</v>
      </c>
      <c r="I3" t="n">
        <v>97.61235955056179</v>
      </c>
      <c r="J3" t="n">
        <v>97.71111111111111</v>
      </c>
      <c r="K3" t="n">
        <v>96.23357664233576</v>
      </c>
      <c r="L3" t="n">
        <v>97.63265306122449</v>
      </c>
      <c r="M3" t="n">
        <v>94.64383561643835</v>
      </c>
    </row>
    <row r="4">
      <c r="A4" t="n">
        <v>2</v>
      </c>
      <c r="B4" t="n">
        <v>88.16107382550335</v>
      </c>
      <c r="C4" t="n">
        <v>88.21311475409836</v>
      </c>
      <c r="D4" t="n">
        <v>86.82539682539682</v>
      </c>
      <c r="E4" t="n">
        <v>92.8359375</v>
      </c>
      <c r="F4" t="n">
        <v>96.18934911242603</v>
      </c>
      <c r="G4" t="n">
        <v>96</v>
      </c>
      <c r="H4" t="n">
        <v>96.01694915254237</v>
      </c>
      <c r="I4" t="n">
        <v>98.40340909090909</v>
      </c>
      <c r="J4" t="n">
        <v>97.85294117647059</v>
      </c>
      <c r="K4" t="n">
        <v>96.47826086956522</v>
      </c>
      <c r="L4" t="n">
        <v>97.83561643835617</v>
      </c>
      <c r="M4" t="n">
        <v>95.12244897959184</v>
      </c>
    </row>
    <row r="5">
      <c r="A5" t="n">
        <v>3</v>
      </c>
      <c r="B5" t="n">
        <v>90</v>
      </c>
      <c r="C5" t="n">
        <v>90.68852459016394</v>
      </c>
      <c r="D5" t="n">
        <v>89.25396825396825</v>
      </c>
      <c r="E5" t="n">
        <v>94.54330708661418</v>
      </c>
      <c r="F5" t="n">
        <v>97</v>
      </c>
      <c r="G5" t="n">
        <v>96.68181818181819</v>
      </c>
      <c r="H5" t="n">
        <v>97.04571428571428</v>
      </c>
      <c r="I5" t="n">
        <v>99.01149425287356</v>
      </c>
      <c r="J5" t="n">
        <v>98.16153846153846</v>
      </c>
      <c r="K5" t="n">
        <v>96.89855072463769</v>
      </c>
      <c r="L5" t="n">
        <v>97.91780821917808</v>
      </c>
      <c r="M5" t="n">
        <v>95.66666666666667</v>
      </c>
    </row>
    <row r="6">
      <c r="A6" t="n">
        <v>4</v>
      </c>
      <c r="B6" t="n">
        <v>91.52348993288591</v>
      </c>
      <c r="C6" t="n">
        <v>93.00819672131148</v>
      </c>
      <c r="D6" t="n">
        <v>91.56349206349206</v>
      </c>
      <c r="E6" t="n">
        <v>96.14285714285714</v>
      </c>
      <c r="F6" t="n">
        <v>97.50887573964496</v>
      </c>
      <c r="G6" t="n">
        <v>97.32571428571428</v>
      </c>
      <c r="H6" t="n">
        <v>97.70348837209302</v>
      </c>
      <c r="I6" t="n">
        <v>99.38235294117646</v>
      </c>
      <c r="J6" t="n">
        <v>98.11023622047244</v>
      </c>
      <c r="K6" t="n">
        <v>97.20289855072464</v>
      </c>
      <c r="L6" t="n">
        <v>97.84353741496598</v>
      </c>
      <c r="M6" t="n">
        <v>95.93877551020408</v>
      </c>
    </row>
    <row r="7">
      <c r="A7" t="n">
        <v>5</v>
      </c>
      <c r="B7" t="n">
        <v>92.48299319727892</v>
      </c>
      <c r="C7" t="n">
        <v>94.57377049180327</v>
      </c>
      <c r="D7" t="n">
        <v>93.13492063492063</v>
      </c>
      <c r="E7" t="n">
        <v>97.02307692307693</v>
      </c>
      <c r="F7" t="n">
        <v>97.74698795180723</v>
      </c>
      <c r="G7" t="n">
        <v>97.67613636363636</v>
      </c>
      <c r="H7" t="n">
        <v>98.05780346820809</v>
      </c>
      <c r="I7" t="n">
        <v>99.5506329113924</v>
      </c>
      <c r="J7" t="n">
        <v>97.51724137931035</v>
      </c>
      <c r="K7" t="n">
        <v>97.1044776119403</v>
      </c>
      <c r="L7" t="n">
        <v>97.88811188811189</v>
      </c>
      <c r="M7" t="n">
        <v>96.35172413793103</v>
      </c>
    </row>
    <row r="8">
      <c r="A8" t="n">
        <v>6</v>
      </c>
      <c r="B8" t="n">
        <v>90.825</v>
      </c>
      <c r="C8" t="n">
        <v>94.96703296703296</v>
      </c>
      <c r="D8" t="n">
        <v>92.59999999999999</v>
      </c>
      <c r="E8" t="n">
        <v>95.25</v>
      </c>
      <c r="F8" t="n">
        <v>95.03846153846153</v>
      </c>
      <c r="G8" t="n">
        <v>94.86</v>
      </c>
      <c r="H8" t="n">
        <v>95.56363636363636</v>
      </c>
      <c r="I8" t="n">
        <v>98.07407407407408</v>
      </c>
      <c r="J8" t="n">
        <v>93.83333333333333</v>
      </c>
      <c r="K8" t="n">
        <v>92.73913043478261</v>
      </c>
      <c r="L8" t="n">
        <v>93.72222222222223</v>
      </c>
      <c r="M8" t="n">
        <v>93.94</v>
      </c>
    </row>
    <row r="9">
      <c r="A9" t="n">
        <v>7</v>
      </c>
      <c r="B9" t="n">
        <v>88.21794871794872</v>
      </c>
      <c r="C9" t="n">
        <v>94.04878048780488</v>
      </c>
      <c r="D9" t="n">
        <v>91.61363636363636</v>
      </c>
      <c r="E9" t="n">
        <v>92.34065934065934</v>
      </c>
      <c r="F9" t="n">
        <v>91.70270270270271</v>
      </c>
      <c r="G9" t="n">
        <v>91.40151515151516</v>
      </c>
      <c r="H9" t="n">
        <v>93.03703703703704</v>
      </c>
      <c r="I9" t="n">
        <v>95.75806451612904</v>
      </c>
      <c r="J9" t="n">
        <v>94.44680851063829</v>
      </c>
      <c r="K9" t="n">
        <v>91.3015873015873</v>
      </c>
      <c r="L9" t="n">
        <v>91.27083333333333</v>
      </c>
      <c r="M9" t="n">
        <v>91.5</v>
      </c>
    </row>
    <row r="10">
      <c r="A10" t="n">
        <v>8</v>
      </c>
      <c r="B10" t="n">
        <v>80.33561643835617</v>
      </c>
      <c r="C10" t="n">
        <v>83.07438016528926</v>
      </c>
      <c r="D10" t="n">
        <v>81.54545454545455</v>
      </c>
      <c r="E10" t="n">
        <v>84.18461538461538</v>
      </c>
      <c r="F10" t="n">
        <v>83.82236842105263</v>
      </c>
      <c r="G10" t="n">
        <v>81.25766871165644</v>
      </c>
      <c r="H10" t="n">
        <v>83.01282051282051</v>
      </c>
      <c r="I10" t="n">
        <v>88.21276595744681</v>
      </c>
      <c r="J10" t="n">
        <v>88.76635514018692</v>
      </c>
      <c r="K10" t="n">
        <v>86.625</v>
      </c>
      <c r="L10" t="n">
        <v>84.50393700787401</v>
      </c>
      <c r="M10" t="n">
        <v>83.65000000000001</v>
      </c>
    </row>
    <row r="11">
      <c r="A11" t="n">
        <v>9</v>
      </c>
      <c r="B11" t="n">
        <v>67.92857142857143</v>
      </c>
      <c r="C11" t="n">
        <v>70.40495867768595</v>
      </c>
      <c r="D11" t="n">
        <v>71.91200000000001</v>
      </c>
      <c r="E11" t="n">
        <v>75.94573643410853</v>
      </c>
      <c r="F11" t="n">
        <v>77.69620253164557</v>
      </c>
      <c r="G11" t="n">
        <v>75.40606060606061</v>
      </c>
      <c r="H11" t="n">
        <v>76.15527950310559</v>
      </c>
      <c r="I11" t="n">
        <v>82.35483870967742</v>
      </c>
      <c r="J11" t="n">
        <v>82.85585585585585</v>
      </c>
      <c r="K11" t="n">
        <v>80.4076923076923</v>
      </c>
      <c r="L11" t="n">
        <v>79.51515151515152</v>
      </c>
      <c r="M11" t="n">
        <v>72.23287671232876</v>
      </c>
    </row>
    <row r="12">
      <c r="A12" t="n">
        <v>10</v>
      </c>
      <c r="B12" t="n">
        <v>61.32846715328467</v>
      </c>
      <c r="C12" t="n">
        <v>63.29310344827586</v>
      </c>
      <c r="D12" t="n">
        <v>65.04878048780488</v>
      </c>
      <c r="E12" t="n">
        <v>70.51587301587301</v>
      </c>
      <c r="F12" t="n">
        <v>73.05732484076434</v>
      </c>
      <c r="G12" t="n">
        <v>71.32335329341318</v>
      </c>
      <c r="H12" t="n">
        <v>71.95705521472392</v>
      </c>
      <c r="I12" t="n">
        <v>77.37341772151899</v>
      </c>
      <c r="J12" t="n">
        <v>78.98275862068965</v>
      </c>
      <c r="K12" t="n">
        <v>75.6829268292683</v>
      </c>
      <c r="L12" t="n">
        <v>75.8688524590164</v>
      </c>
      <c r="M12" t="n">
        <v>65.45774647887323</v>
      </c>
    </row>
    <row r="13">
      <c r="A13" t="n">
        <v>11</v>
      </c>
      <c r="B13" t="n">
        <v>56.344</v>
      </c>
      <c r="C13" t="n">
        <v>58.02654867256637</v>
      </c>
      <c r="D13" t="n">
        <v>61</v>
      </c>
      <c r="E13" t="n">
        <v>65.66141732283465</v>
      </c>
      <c r="F13" t="n">
        <v>69.32679738562092</v>
      </c>
      <c r="G13" t="n">
        <v>67.98701298701299</v>
      </c>
      <c r="H13" t="n">
        <v>67.09696969696969</v>
      </c>
      <c r="I13" t="n">
        <v>73.6219512195122</v>
      </c>
      <c r="J13" t="n">
        <v>75.50833333333334</v>
      </c>
      <c r="K13" t="n">
        <v>72.6311475409836</v>
      </c>
      <c r="L13" t="n">
        <v>71.94957983193277</v>
      </c>
      <c r="M13" t="n">
        <v>61.21481481481482</v>
      </c>
    </row>
    <row r="14">
      <c r="A14" t="n">
        <v>12</v>
      </c>
      <c r="B14" t="n">
        <v>54.38211382113821</v>
      </c>
      <c r="C14" t="n">
        <v>54.47115384615385</v>
      </c>
      <c r="D14" t="n">
        <v>57.65454545454546</v>
      </c>
      <c r="E14" t="n">
        <v>61.59677419354838</v>
      </c>
      <c r="F14" t="n">
        <v>67.07843137254902</v>
      </c>
      <c r="G14" t="n">
        <v>64.62091503267973</v>
      </c>
      <c r="H14" t="n">
        <v>63.74545454545454</v>
      </c>
      <c r="I14" t="n">
        <v>70.22619047619048</v>
      </c>
      <c r="J14" t="n">
        <v>73.10569105691057</v>
      </c>
      <c r="K14" t="n">
        <v>69.5</v>
      </c>
      <c r="L14" t="n">
        <v>68.72307692307692</v>
      </c>
      <c r="M14" t="n">
        <v>58.48461538461538</v>
      </c>
    </row>
    <row r="15">
      <c r="A15" t="n">
        <v>13</v>
      </c>
      <c r="B15" t="n">
        <v>52.43478260869565</v>
      </c>
      <c r="C15" t="n">
        <v>51.29896907216495</v>
      </c>
      <c r="D15" t="n">
        <v>54.37962962962963</v>
      </c>
      <c r="E15" t="n">
        <v>58.144</v>
      </c>
      <c r="F15" t="n">
        <v>64.08917197452229</v>
      </c>
      <c r="G15" t="n">
        <v>62.95454545454545</v>
      </c>
      <c r="H15" t="n">
        <v>61.29559748427673</v>
      </c>
      <c r="I15" t="n">
        <v>66.29268292682927</v>
      </c>
      <c r="J15" t="n">
        <v>69.99180327868852</v>
      </c>
      <c r="K15" t="n">
        <v>67.39024390243902</v>
      </c>
      <c r="L15" t="n">
        <v>66.59398496240601</v>
      </c>
      <c r="M15" t="n">
        <v>55.53174603174603</v>
      </c>
    </row>
    <row r="16">
      <c r="A16" t="n">
        <v>14</v>
      </c>
      <c r="B16" t="n">
        <v>51.39423076923077</v>
      </c>
      <c r="C16" t="n">
        <v>49.2</v>
      </c>
      <c r="D16" t="n">
        <v>53.67010309278351</v>
      </c>
      <c r="E16" t="n">
        <v>55.05982905982906</v>
      </c>
      <c r="F16" t="n">
        <v>63.16891891891892</v>
      </c>
      <c r="G16" t="n">
        <v>61.26451612903226</v>
      </c>
      <c r="H16" t="n">
        <v>60.3421052631579</v>
      </c>
      <c r="I16" t="n">
        <v>64.38461538461539</v>
      </c>
      <c r="J16" t="n">
        <v>69.52500000000001</v>
      </c>
      <c r="K16" t="n">
        <v>66.46774193548387</v>
      </c>
      <c r="L16" t="n">
        <v>65.41538461538461</v>
      </c>
      <c r="M16" t="n">
        <v>54.776</v>
      </c>
    </row>
    <row r="17">
      <c r="A17" t="n">
        <v>15</v>
      </c>
      <c r="B17" t="n">
        <v>51.10679611650485</v>
      </c>
      <c r="C17" t="n">
        <v>47.73809523809524</v>
      </c>
      <c r="D17" t="n">
        <v>52.25842696629213</v>
      </c>
      <c r="E17" t="n">
        <v>54.52173913043478</v>
      </c>
      <c r="F17" t="n">
        <v>62.60958904109589</v>
      </c>
      <c r="G17" t="n">
        <v>60.56462585034014</v>
      </c>
      <c r="H17" t="n">
        <v>60.16788321167883</v>
      </c>
      <c r="I17" t="n">
        <v>63.90303030303031</v>
      </c>
      <c r="J17" t="n">
        <v>68.35245901639344</v>
      </c>
      <c r="K17" t="n">
        <v>65.80833333333334</v>
      </c>
      <c r="L17" t="n">
        <v>65.18461538461538</v>
      </c>
      <c r="M17" t="n">
        <v>56.31147540983606</v>
      </c>
    </row>
    <row r="18">
      <c r="A18" t="n">
        <v>16</v>
      </c>
      <c r="B18" t="n">
        <v>51.69724770642202</v>
      </c>
      <c r="C18" t="n">
        <v>47.18421052631579</v>
      </c>
      <c r="D18" t="n">
        <v>51.77659574468085</v>
      </c>
      <c r="E18" t="n">
        <v>56.34234234234234</v>
      </c>
      <c r="F18" t="n">
        <v>62.64383561643836</v>
      </c>
      <c r="G18" t="n">
        <v>60.64137931034482</v>
      </c>
      <c r="H18" t="n">
        <v>60.93918918918919</v>
      </c>
      <c r="I18" t="n">
        <v>64.13548387096775</v>
      </c>
      <c r="J18" t="n">
        <v>69.74193548387096</v>
      </c>
      <c r="K18" t="n">
        <v>68.13709677419355</v>
      </c>
      <c r="L18" t="n">
        <v>67.1037037037037</v>
      </c>
      <c r="M18" t="n">
        <v>58.578125</v>
      </c>
    </row>
    <row r="19">
      <c r="A19" t="n">
        <v>17</v>
      </c>
      <c r="B19" t="n">
        <v>55.07936507936508</v>
      </c>
      <c r="C19" t="n">
        <v>50.12903225806452</v>
      </c>
      <c r="D19" t="n">
        <v>54.90909090909091</v>
      </c>
      <c r="E19" t="n">
        <v>59.45132743362832</v>
      </c>
      <c r="F19" t="n">
        <v>67.36129032258064</v>
      </c>
      <c r="G19" t="n">
        <v>64.14906832298136</v>
      </c>
      <c r="H19" t="n">
        <v>63.48026315789474</v>
      </c>
      <c r="I19" t="n">
        <v>70.08982035928143</v>
      </c>
      <c r="J19" t="n">
        <v>77.03937007874016</v>
      </c>
      <c r="K19" t="n">
        <v>78.02898550724638</v>
      </c>
      <c r="L19" t="n">
        <v>79.91836734693878</v>
      </c>
      <c r="M19" t="n">
        <v>68.43448275862069</v>
      </c>
    </row>
    <row r="20">
      <c r="A20" t="n">
        <v>18</v>
      </c>
      <c r="B20" t="n">
        <v>67.30147058823529</v>
      </c>
      <c r="C20" t="n">
        <v>57.12605042016807</v>
      </c>
      <c r="D20" t="n">
        <v>59.38709677419355</v>
      </c>
      <c r="E20" t="n">
        <v>68</v>
      </c>
      <c r="F20" t="n">
        <v>77.16265060240964</v>
      </c>
      <c r="G20" t="n">
        <v>75.93785310734464</v>
      </c>
      <c r="H20" t="n">
        <v>71.61714285714285</v>
      </c>
      <c r="I20" t="n">
        <v>81.54705882352941</v>
      </c>
      <c r="J20" t="n">
        <v>89.44881889763779</v>
      </c>
      <c r="K20" t="n">
        <v>89.53333333333333</v>
      </c>
      <c r="L20" t="n">
        <v>91.36054421768708</v>
      </c>
      <c r="M20" t="n">
        <v>82.6554054054054</v>
      </c>
    </row>
    <row r="21">
      <c r="A21" t="n">
        <v>19</v>
      </c>
      <c r="B21" t="n">
        <v>74.58620689655173</v>
      </c>
      <c r="C21" t="n">
        <v>66.21008403361344</v>
      </c>
      <c r="D21" t="n">
        <v>67.91200000000001</v>
      </c>
      <c r="E21" t="n">
        <v>76.29230769230769</v>
      </c>
      <c r="F21" t="n">
        <v>84.94674556213018</v>
      </c>
      <c r="G21" t="n">
        <v>84.99435028248588</v>
      </c>
      <c r="H21" t="n">
        <v>82.62011173184358</v>
      </c>
      <c r="I21" t="n">
        <v>89.57062146892656</v>
      </c>
      <c r="J21" t="n">
        <v>92.70229007633588</v>
      </c>
      <c r="K21" t="n">
        <v>92.98529411764706</v>
      </c>
      <c r="L21" t="n">
        <v>94.82758620689656</v>
      </c>
      <c r="M21" t="n">
        <v>87.82876712328768</v>
      </c>
    </row>
    <row r="22">
      <c r="A22" t="n">
        <v>20</v>
      </c>
      <c r="B22" t="n">
        <v>78.64189189189189</v>
      </c>
      <c r="C22" t="n">
        <v>71.14876033057851</v>
      </c>
      <c r="D22" t="n">
        <v>72.5984251968504</v>
      </c>
      <c r="E22" t="n">
        <v>80.67938931297709</v>
      </c>
      <c r="F22" t="n">
        <v>87.58823529411765</v>
      </c>
      <c r="G22" t="n">
        <v>88.19774011299435</v>
      </c>
      <c r="H22" t="n">
        <v>86.3314606741573</v>
      </c>
      <c r="I22" t="n">
        <v>91.09039548022599</v>
      </c>
      <c r="J22" t="n">
        <v>94.16279069767442</v>
      </c>
      <c r="K22" t="n">
        <v>93.56204379562044</v>
      </c>
      <c r="L22" t="n">
        <v>95.44594594594595</v>
      </c>
      <c r="M22" t="n">
        <v>89.72972972972973</v>
      </c>
    </row>
    <row r="23">
      <c r="A23" t="n">
        <v>21</v>
      </c>
      <c r="B23" t="n">
        <v>79.57046979865771</v>
      </c>
      <c r="C23" t="n">
        <v>72.32231404958678</v>
      </c>
      <c r="D23" t="n">
        <v>73.51968503937007</v>
      </c>
      <c r="E23" t="n">
        <v>82.19083969465649</v>
      </c>
      <c r="F23" t="n">
        <v>89.27218934911242</v>
      </c>
      <c r="G23" t="n">
        <v>89.89772727272727</v>
      </c>
      <c r="H23" t="n">
        <v>88.62011173184358</v>
      </c>
      <c r="I23" t="n">
        <v>92.58659217877096</v>
      </c>
      <c r="J23" t="n">
        <v>94.98484848484848</v>
      </c>
      <c r="K23" t="n">
        <v>93.61194029850746</v>
      </c>
      <c r="L23" t="n">
        <v>95.20945945945945</v>
      </c>
      <c r="M23" t="n">
        <v>90.51351351351352</v>
      </c>
    </row>
    <row r="24">
      <c r="A24" t="n">
        <v>22</v>
      </c>
      <c r="B24" t="n">
        <v>80.74324324324324</v>
      </c>
      <c r="C24" t="n">
        <v>75.09836065573771</v>
      </c>
      <c r="D24" t="n">
        <v>75.69291338582677</v>
      </c>
      <c r="E24" t="n">
        <v>84.53488372093024</v>
      </c>
      <c r="F24" t="n">
        <v>90.81656804733728</v>
      </c>
      <c r="G24" t="n">
        <v>91.39204545454545</v>
      </c>
      <c r="H24" t="n">
        <v>90.42777777777778</v>
      </c>
      <c r="I24" t="n">
        <v>94.29775280898876</v>
      </c>
      <c r="J24" t="n">
        <v>95.99253731343283</v>
      </c>
      <c r="K24" t="n">
        <v>94.55147058823529</v>
      </c>
      <c r="L24" t="n">
        <v>95.42567567567568</v>
      </c>
      <c r="M24" t="n">
        <v>91.20945945945945</v>
      </c>
    </row>
    <row r="25">
      <c r="A25" t="n">
        <v>23</v>
      </c>
      <c r="B25" t="n">
        <v>82.85906040268456</v>
      </c>
      <c r="C25" t="n">
        <v>78.27049180327869</v>
      </c>
      <c r="D25" t="n">
        <v>77.83464566929133</v>
      </c>
      <c r="E25" t="n">
        <v>87.03053435114504</v>
      </c>
      <c r="F25" t="n">
        <v>92.39880952380952</v>
      </c>
      <c r="G25" t="n">
        <v>92.85795454545455</v>
      </c>
      <c r="H25" t="n">
        <v>92.16666666666667</v>
      </c>
      <c r="I25" t="n">
        <v>95.83050847457628</v>
      </c>
      <c r="J25" t="n">
        <v>95.98518518518519</v>
      </c>
      <c r="K25" t="n">
        <v>95.25373134328358</v>
      </c>
      <c r="L25" t="n">
        <v>96.31292517006803</v>
      </c>
      <c r="M25" t="n">
        <v>92.64189189189189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