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87.42857142857143</v>
      </c>
      <c r="C2" t="n">
        <v>82.3840579710145</v>
      </c>
      <c r="D2" t="n">
        <v>81.58181818181818</v>
      </c>
      <c r="E2" t="n">
        <v>85.83333333333333</v>
      </c>
      <c r="F2" t="n">
        <v>89.69565217391305</v>
      </c>
      <c r="G2" t="n">
        <v>90.91447368421052</v>
      </c>
      <c r="H2" t="n">
        <v>90.24626865671642</v>
      </c>
      <c r="I2" t="n">
        <v>90.17592592592592</v>
      </c>
      <c r="J2" t="n">
        <v>90.52845528455285</v>
      </c>
      <c r="K2" t="n">
        <v>91.85214007782101</v>
      </c>
      <c r="L2" t="n">
        <v>91.71204188481676</v>
      </c>
      <c r="M2" t="n">
        <v>90.10119047619048</v>
      </c>
    </row>
    <row r="3">
      <c r="A3" t="n">
        <v>1</v>
      </c>
      <c r="B3" t="n">
        <v>89.48648648648648</v>
      </c>
      <c r="C3" t="n">
        <v>84.67605633802818</v>
      </c>
      <c r="D3" t="n">
        <v>83.77575757575758</v>
      </c>
      <c r="E3" t="n">
        <v>86.93377483443709</v>
      </c>
      <c r="F3" t="n">
        <v>90.66037735849056</v>
      </c>
      <c r="G3" t="n">
        <v>91.78807947019868</v>
      </c>
      <c r="H3" t="n">
        <v>91.32352941176471</v>
      </c>
      <c r="I3" t="n">
        <v>91.44036697247707</v>
      </c>
      <c r="J3" t="n">
        <v>90.85140562248996</v>
      </c>
      <c r="K3" t="n">
        <v>92.52362204724409</v>
      </c>
      <c r="L3" t="n">
        <v>92.55913978494624</v>
      </c>
      <c r="M3" t="n">
        <v>91.3859649122807</v>
      </c>
    </row>
    <row r="4">
      <c r="A4" t="n">
        <v>2</v>
      </c>
      <c r="B4" t="n">
        <v>90.70469798657719</v>
      </c>
      <c r="C4" t="n">
        <v>86.20567375886525</v>
      </c>
      <c r="D4" t="n">
        <v>85.23493975903614</v>
      </c>
      <c r="E4" t="n">
        <v>88.18543046357615</v>
      </c>
      <c r="F4" t="n">
        <v>91.62732919254658</v>
      </c>
      <c r="G4" t="n">
        <v>92.32450331125828</v>
      </c>
      <c r="H4" t="n">
        <v>92.25185185185185</v>
      </c>
      <c r="I4" t="n">
        <v>92.37442922374429</v>
      </c>
      <c r="J4" t="n">
        <v>91.39357429718875</v>
      </c>
      <c r="K4" t="n">
        <v>93.12109375</v>
      </c>
      <c r="L4" t="n">
        <v>93.12921348314607</v>
      </c>
      <c r="M4" t="n">
        <v>92.33529411764705</v>
      </c>
    </row>
    <row r="5">
      <c r="A5" t="n">
        <v>3</v>
      </c>
      <c r="B5" t="n">
        <v>91.45637583892618</v>
      </c>
      <c r="C5" t="n">
        <v>87.2605633802817</v>
      </c>
      <c r="D5" t="n">
        <v>86.47852760736197</v>
      </c>
      <c r="E5" t="n">
        <v>89.42763157894737</v>
      </c>
      <c r="F5" t="n">
        <v>92.5</v>
      </c>
      <c r="G5" t="n">
        <v>92.96710526315789</v>
      </c>
      <c r="H5" t="n">
        <v>92.77037037037037</v>
      </c>
      <c r="I5" t="n">
        <v>92.96803652968036</v>
      </c>
      <c r="J5" t="n">
        <v>91.87250996015936</v>
      </c>
      <c r="K5" t="n">
        <v>93.73061224489796</v>
      </c>
      <c r="L5" t="n">
        <v>93.69491525423729</v>
      </c>
      <c r="M5" t="n">
        <v>92.85882352941177</v>
      </c>
    </row>
    <row r="6">
      <c r="A6" t="n">
        <v>4</v>
      </c>
      <c r="B6" t="n">
        <v>92.1006711409396</v>
      </c>
      <c r="C6" t="n">
        <v>88.54225352112677</v>
      </c>
      <c r="D6" t="n">
        <v>87.4939024390244</v>
      </c>
      <c r="E6" t="n">
        <v>90.12080536912751</v>
      </c>
      <c r="F6" t="n">
        <v>92.87421383647799</v>
      </c>
      <c r="G6" t="n">
        <v>93.3961038961039</v>
      </c>
      <c r="H6" t="n">
        <v>93.3731343283582</v>
      </c>
      <c r="I6" t="n">
        <v>93.46261682242991</v>
      </c>
      <c r="J6" t="n">
        <v>92.48995983935743</v>
      </c>
      <c r="K6" t="n">
        <v>93.92372881355932</v>
      </c>
      <c r="L6" t="n">
        <v>93.90960451977401</v>
      </c>
      <c r="M6" t="n">
        <v>93.30722891566265</v>
      </c>
    </row>
    <row r="7">
      <c r="A7" t="n">
        <v>5</v>
      </c>
      <c r="B7" t="n">
        <v>92.87248322147651</v>
      </c>
      <c r="C7" t="n">
        <v>89.78723404255319</v>
      </c>
      <c r="D7" t="n">
        <v>88.59393939393939</v>
      </c>
      <c r="E7" t="n">
        <v>90.80794701986756</v>
      </c>
      <c r="F7" t="n">
        <v>93.42767295597484</v>
      </c>
      <c r="G7" t="n">
        <v>94.09150326797386</v>
      </c>
      <c r="H7" t="n">
        <v>93.88148148148149</v>
      </c>
      <c r="I7" t="n">
        <v>93.74654377880184</v>
      </c>
      <c r="J7" t="n">
        <v>92.70161290322581</v>
      </c>
      <c r="K7" t="n">
        <v>94.17916666666666</v>
      </c>
      <c r="L7" t="n">
        <v>94.2090395480226</v>
      </c>
      <c r="M7" t="n">
        <v>93.57396449704142</v>
      </c>
    </row>
    <row r="8">
      <c r="A8" t="n">
        <v>6</v>
      </c>
      <c r="B8" t="n">
        <v>93.36559139784946</v>
      </c>
      <c r="C8" t="n">
        <v>90.58878504672897</v>
      </c>
      <c r="D8" t="n">
        <v>88.96899224806202</v>
      </c>
      <c r="E8" t="n">
        <v>90.65384615384616</v>
      </c>
      <c r="F8" t="n">
        <v>93.2560975609756</v>
      </c>
      <c r="G8" t="n">
        <v>94.07142857142857</v>
      </c>
      <c r="H8" t="n">
        <v>93.5</v>
      </c>
      <c r="I8" t="n">
        <v>93.21367521367522</v>
      </c>
      <c r="J8" t="n">
        <v>92.39354838709677</v>
      </c>
      <c r="K8" t="n">
        <v>93.79104477611941</v>
      </c>
      <c r="L8" t="n">
        <v>94.23913043478261</v>
      </c>
      <c r="M8" t="n">
        <v>93.62790697674419</v>
      </c>
    </row>
    <row r="9">
      <c r="A9" t="n">
        <v>7</v>
      </c>
      <c r="B9" t="n">
        <v>92.84210526315789</v>
      </c>
      <c r="C9" t="n">
        <v>90.08737864077671</v>
      </c>
      <c r="D9" t="n">
        <v>87.12244897959184</v>
      </c>
      <c r="E9" t="n">
        <v>88.61538461538461</v>
      </c>
      <c r="F9" t="n">
        <v>89.82608695652173</v>
      </c>
      <c r="G9" t="n">
        <v>91.09565217391304</v>
      </c>
      <c r="H9" t="n">
        <v>90.67619047619047</v>
      </c>
      <c r="I9" t="n">
        <v>90.59880239520957</v>
      </c>
      <c r="J9" t="n">
        <v>90.54736842105264</v>
      </c>
      <c r="K9" t="n">
        <v>91.65384615384616</v>
      </c>
      <c r="L9" t="n">
        <v>91.99367088607595</v>
      </c>
      <c r="M9" t="n">
        <v>92.01694915254237</v>
      </c>
    </row>
    <row r="10">
      <c r="A10" t="n">
        <v>8</v>
      </c>
      <c r="B10" t="n">
        <v>84.43537414965986</v>
      </c>
      <c r="C10" t="n">
        <v>79.65492957746478</v>
      </c>
      <c r="D10" t="n">
        <v>77.83431952662721</v>
      </c>
      <c r="E10" t="n">
        <v>81.26315789473684</v>
      </c>
      <c r="F10" t="n">
        <v>83.50657894736842</v>
      </c>
      <c r="G10" t="n">
        <v>84.77697841726619</v>
      </c>
      <c r="H10" t="n">
        <v>84.06153846153846</v>
      </c>
      <c r="I10" t="n">
        <v>85.03</v>
      </c>
      <c r="J10" t="n">
        <v>84.57207207207207</v>
      </c>
      <c r="K10" t="n">
        <v>85.51666666666667</v>
      </c>
      <c r="L10" t="n">
        <v>85.62087912087912</v>
      </c>
      <c r="M10" t="n">
        <v>84.55151515151515</v>
      </c>
    </row>
    <row r="11">
      <c r="A11" t="n">
        <v>9</v>
      </c>
      <c r="B11" t="n">
        <v>75.44897959183673</v>
      </c>
      <c r="C11" t="n">
        <v>70.61971830985915</v>
      </c>
      <c r="D11" t="n">
        <v>70.25</v>
      </c>
      <c r="E11" t="n">
        <v>74.90909090909091</v>
      </c>
      <c r="F11" t="n">
        <v>78.18831168831169</v>
      </c>
      <c r="G11" t="n">
        <v>78.8041958041958</v>
      </c>
      <c r="H11" t="n">
        <v>77.43939393939394</v>
      </c>
      <c r="I11" t="n">
        <v>78.38028169014085</v>
      </c>
      <c r="J11" t="n">
        <v>79.25217391304348</v>
      </c>
      <c r="K11" t="n">
        <v>79.26938775510204</v>
      </c>
      <c r="L11" t="n">
        <v>79.12299465240642</v>
      </c>
      <c r="M11" t="n">
        <v>76.49700598802396</v>
      </c>
    </row>
    <row r="12">
      <c r="A12" t="n">
        <v>10</v>
      </c>
      <c r="B12" t="n">
        <v>68.63636363636364</v>
      </c>
      <c r="C12" t="n">
        <v>63.48591549295774</v>
      </c>
      <c r="D12" t="n">
        <v>62.90419161676647</v>
      </c>
      <c r="E12" t="n">
        <v>69.36241610738254</v>
      </c>
      <c r="F12" t="n">
        <v>74.01242236024845</v>
      </c>
      <c r="G12" t="n">
        <v>73.7</v>
      </c>
      <c r="H12" t="n">
        <v>72.04761904761905</v>
      </c>
      <c r="I12" t="n">
        <v>73.4147465437788</v>
      </c>
      <c r="J12" t="n">
        <v>73.92274678111588</v>
      </c>
      <c r="K12" t="n">
        <v>74.40000000000001</v>
      </c>
      <c r="L12" t="n">
        <v>74.70430107526882</v>
      </c>
      <c r="M12" t="n">
        <v>70.5</v>
      </c>
    </row>
    <row r="13">
      <c r="A13" t="n">
        <v>11</v>
      </c>
      <c r="B13" t="n">
        <v>63.32167832167832</v>
      </c>
      <c r="C13" t="n">
        <v>57.38805970149254</v>
      </c>
      <c r="D13" t="n">
        <v>58.18181818181818</v>
      </c>
      <c r="E13" t="n">
        <v>64.00714285714285</v>
      </c>
      <c r="F13" t="n">
        <v>69.50322580645161</v>
      </c>
      <c r="G13" t="n">
        <v>70.0204081632653</v>
      </c>
      <c r="H13" t="n">
        <v>68.2520325203252</v>
      </c>
      <c r="I13" t="n">
        <v>69.16504854368932</v>
      </c>
      <c r="J13" t="n">
        <v>69.58333333333333</v>
      </c>
      <c r="K13" t="n">
        <v>71.04098360655738</v>
      </c>
      <c r="L13" t="n">
        <v>70.59139784946237</v>
      </c>
      <c r="M13" t="n">
        <v>66.34782608695652</v>
      </c>
    </row>
    <row r="14">
      <c r="A14" t="n">
        <v>12</v>
      </c>
      <c r="B14" t="n">
        <v>59.58394160583941</v>
      </c>
      <c r="C14" t="n">
        <v>54.02912621359224</v>
      </c>
      <c r="D14" t="n">
        <v>56.52173913043478</v>
      </c>
      <c r="E14" t="n">
        <v>60.96268656716418</v>
      </c>
      <c r="F14" t="n">
        <v>66.52287581699346</v>
      </c>
      <c r="G14" t="n">
        <v>67.58273381294964</v>
      </c>
      <c r="H14" t="n">
        <v>65.91869918699187</v>
      </c>
      <c r="I14" t="n">
        <v>66.63775510204081</v>
      </c>
      <c r="J14" t="n">
        <v>66.81981981981981</v>
      </c>
      <c r="K14" t="n">
        <v>67.99588477366255</v>
      </c>
      <c r="L14" t="n">
        <v>67.73770491803279</v>
      </c>
      <c r="M14" t="n">
        <v>62.09316770186335</v>
      </c>
    </row>
    <row r="15">
      <c r="A15" t="n">
        <v>13</v>
      </c>
      <c r="B15" t="n">
        <v>57.40476190476191</v>
      </c>
      <c r="C15" t="n">
        <v>52.91803278688525</v>
      </c>
      <c r="D15" t="n">
        <v>55.87058823529411</v>
      </c>
      <c r="E15" t="n">
        <v>60.78378378378378</v>
      </c>
      <c r="F15" t="n">
        <v>64.27152317880795</v>
      </c>
      <c r="G15" t="n">
        <v>65.55102040816327</v>
      </c>
      <c r="H15" t="n">
        <v>63.55555555555556</v>
      </c>
      <c r="I15" t="n">
        <v>63.96650717703349</v>
      </c>
      <c r="J15" t="n">
        <v>64.49779735682819</v>
      </c>
      <c r="K15" t="n">
        <v>65.13675213675214</v>
      </c>
      <c r="L15" t="n">
        <v>66.16384180790961</v>
      </c>
      <c r="M15" t="n">
        <v>59.70588235294117</v>
      </c>
    </row>
    <row r="16">
      <c r="A16" t="n">
        <v>14</v>
      </c>
      <c r="B16" t="n">
        <v>55.78571428571428</v>
      </c>
      <c r="C16" t="n">
        <v>53.07692307692308</v>
      </c>
      <c r="D16" t="n">
        <v>56.12962962962963</v>
      </c>
      <c r="E16" t="n">
        <v>59.60747663551402</v>
      </c>
      <c r="F16" t="n">
        <v>63.49668874172185</v>
      </c>
      <c r="G16" t="n">
        <v>64.43055555555556</v>
      </c>
      <c r="H16" t="n">
        <v>62.9327731092437</v>
      </c>
      <c r="I16" t="n">
        <v>62.74384236453202</v>
      </c>
      <c r="J16" t="n">
        <v>63.23333333333333</v>
      </c>
      <c r="K16" t="n">
        <v>64.2914979757085</v>
      </c>
      <c r="L16" t="n">
        <v>64.98360655737704</v>
      </c>
      <c r="M16" t="n">
        <v>58.60135135135135</v>
      </c>
    </row>
    <row r="17">
      <c r="A17" t="n">
        <v>15</v>
      </c>
      <c r="B17" t="n">
        <v>55.1530612244898</v>
      </c>
      <c r="C17" t="n">
        <v>52.8</v>
      </c>
      <c r="D17" t="n">
        <v>55.73809523809524</v>
      </c>
      <c r="E17" t="n">
        <v>59.30526315789474</v>
      </c>
      <c r="F17" t="n">
        <v>63.21428571428572</v>
      </c>
      <c r="G17" t="n">
        <v>63.54347826086956</v>
      </c>
      <c r="H17" t="n">
        <v>61.93548387096774</v>
      </c>
      <c r="I17" t="n">
        <v>62.27184466019418</v>
      </c>
      <c r="J17" t="n">
        <v>63.12385321100918</v>
      </c>
      <c r="K17" t="n">
        <v>64.68534482758621</v>
      </c>
      <c r="L17" t="n">
        <v>64.94943820224719</v>
      </c>
      <c r="M17" t="n">
        <v>58.21917808219178</v>
      </c>
    </row>
    <row r="18">
      <c r="A18" t="n">
        <v>16</v>
      </c>
      <c r="B18" t="n">
        <v>56.73333333333333</v>
      </c>
      <c r="C18" t="n">
        <v>53.78571428571428</v>
      </c>
      <c r="D18" t="n">
        <v>56.11904761904762</v>
      </c>
      <c r="E18" t="n">
        <v>60.6</v>
      </c>
      <c r="F18" t="n">
        <v>64.52702702702703</v>
      </c>
      <c r="G18" t="n">
        <v>64.81294964028777</v>
      </c>
      <c r="H18" t="n">
        <v>63.2</v>
      </c>
      <c r="I18" t="n">
        <v>62.98461538461538</v>
      </c>
      <c r="J18" t="n">
        <v>64.3141592920354</v>
      </c>
      <c r="K18" t="n">
        <v>66.95</v>
      </c>
      <c r="L18" t="n">
        <v>68.05</v>
      </c>
      <c r="M18" t="n">
        <v>60.75163398692811</v>
      </c>
    </row>
    <row r="19">
      <c r="A19" t="n">
        <v>17</v>
      </c>
      <c r="B19" t="n">
        <v>58.84558823529412</v>
      </c>
      <c r="C19" t="n">
        <v>53.41791044776119</v>
      </c>
      <c r="D19" t="n">
        <v>57.92857142857143</v>
      </c>
      <c r="E19" t="n">
        <v>63.8655462184874</v>
      </c>
      <c r="F19" t="n">
        <v>68.53020134228188</v>
      </c>
      <c r="G19" t="n">
        <v>69.38620689655173</v>
      </c>
      <c r="H19" t="n">
        <v>65.78195488721805</v>
      </c>
      <c r="I19" t="n">
        <v>67.79802955665025</v>
      </c>
      <c r="J19" t="n">
        <v>69.67521367521367</v>
      </c>
      <c r="K19" t="n">
        <v>74.56916996047431</v>
      </c>
      <c r="L19" t="n">
        <v>76.24102564102564</v>
      </c>
      <c r="M19" t="n">
        <v>68.32530120481928</v>
      </c>
    </row>
    <row r="20">
      <c r="A20" t="n">
        <v>18</v>
      </c>
      <c r="B20" t="n">
        <v>69.22068965517241</v>
      </c>
      <c r="C20" t="n">
        <v>58.18181818181818</v>
      </c>
      <c r="D20" t="n">
        <v>60.96296296296296</v>
      </c>
      <c r="E20" t="n">
        <v>69.3125</v>
      </c>
      <c r="F20" t="n">
        <v>77.13855421686748</v>
      </c>
      <c r="G20" t="n">
        <v>78.37254901960785</v>
      </c>
      <c r="H20" t="n">
        <v>75.77037037037037</v>
      </c>
      <c r="I20" t="n">
        <v>78.2073732718894</v>
      </c>
      <c r="J20" t="n">
        <v>80.67901234567901</v>
      </c>
      <c r="K20" t="n">
        <v>83.54863813229572</v>
      </c>
      <c r="L20" t="n">
        <v>83.93989071038251</v>
      </c>
      <c r="M20" t="n">
        <v>77.89570552147239</v>
      </c>
    </row>
    <row r="21">
      <c r="A21" t="n">
        <v>19</v>
      </c>
      <c r="B21" t="n">
        <v>75.10135135135135</v>
      </c>
      <c r="C21" t="n">
        <v>65.39160839160839</v>
      </c>
      <c r="D21" t="n">
        <v>64.82926829268293</v>
      </c>
      <c r="E21" t="n">
        <v>74.38157894736842</v>
      </c>
      <c r="F21" t="n">
        <v>81.56363636363636</v>
      </c>
      <c r="G21" t="n">
        <v>83.48026315789474</v>
      </c>
      <c r="H21" t="n">
        <v>82.10687022900764</v>
      </c>
      <c r="I21" t="n">
        <v>83.59722222222223</v>
      </c>
      <c r="J21" t="n">
        <v>84.73858921161826</v>
      </c>
      <c r="K21" t="n">
        <v>85.86434108527132</v>
      </c>
      <c r="L21" t="n">
        <v>86.21989528795811</v>
      </c>
      <c r="M21" t="n">
        <v>81.51497005988024</v>
      </c>
    </row>
    <row r="22">
      <c r="A22" t="n">
        <v>20</v>
      </c>
      <c r="B22" t="n">
        <v>77.84615384615384</v>
      </c>
      <c r="C22" t="n">
        <v>68.68840579710145</v>
      </c>
      <c r="D22" t="n">
        <v>68.94374999999999</v>
      </c>
      <c r="E22" t="n">
        <v>77.40666666666667</v>
      </c>
      <c r="F22" t="n">
        <v>84.02409638554217</v>
      </c>
      <c r="G22" t="n">
        <v>85.70779220779221</v>
      </c>
      <c r="H22" t="n">
        <v>84.58518518518518</v>
      </c>
      <c r="I22" t="n">
        <v>84.99541284403669</v>
      </c>
      <c r="J22" t="n">
        <v>86.38493723849372</v>
      </c>
      <c r="K22" t="n">
        <v>87.60869565217391</v>
      </c>
      <c r="L22" t="n">
        <v>87.53157894736842</v>
      </c>
      <c r="M22" t="n">
        <v>83.86390532544378</v>
      </c>
    </row>
    <row r="23">
      <c r="A23" t="n">
        <v>21</v>
      </c>
      <c r="B23" t="n">
        <v>78.88732394366197</v>
      </c>
      <c r="C23" t="n">
        <v>72.36842105263158</v>
      </c>
      <c r="D23" t="n">
        <v>72.18471337579618</v>
      </c>
      <c r="E23" t="n">
        <v>80.34437086092716</v>
      </c>
      <c r="F23" t="n">
        <v>85.76969696969697</v>
      </c>
      <c r="G23" t="n">
        <v>86.7012987012987</v>
      </c>
      <c r="H23" t="n">
        <v>85.67910447761194</v>
      </c>
      <c r="I23" t="n">
        <v>85.8868778280543</v>
      </c>
      <c r="J23" t="n">
        <v>87.22499999999999</v>
      </c>
      <c r="K23" t="n">
        <v>89.11693548387096</v>
      </c>
      <c r="L23" t="n">
        <v>88.47540983606558</v>
      </c>
      <c r="M23" t="n">
        <v>84.87654320987654</v>
      </c>
    </row>
    <row r="24">
      <c r="A24" t="n">
        <v>22</v>
      </c>
      <c r="B24" t="n">
        <v>81.875</v>
      </c>
      <c r="C24" t="n">
        <v>76.07857142857142</v>
      </c>
      <c r="D24" t="n">
        <v>75.79874213836477</v>
      </c>
      <c r="E24" t="n">
        <v>82.27814569536424</v>
      </c>
      <c r="F24" t="n">
        <v>87.3719512195122</v>
      </c>
      <c r="G24" t="n">
        <v>87.86363636363636</v>
      </c>
      <c r="H24" t="n">
        <v>86.44852941176471</v>
      </c>
      <c r="I24" t="n">
        <v>87.33636363636364</v>
      </c>
      <c r="J24" t="n">
        <v>88.16033755274262</v>
      </c>
      <c r="K24" t="n">
        <v>90.24110671936759</v>
      </c>
      <c r="L24" t="n">
        <v>89.65284974093264</v>
      </c>
      <c r="M24" t="n">
        <v>86.4047619047619</v>
      </c>
    </row>
    <row r="25">
      <c r="A25" t="n">
        <v>23</v>
      </c>
      <c r="B25" t="n">
        <v>84.72027972027972</v>
      </c>
      <c r="C25" t="n">
        <v>79.40845070422536</v>
      </c>
      <c r="D25" t="n">
        <v>78.68789808917198</v>
      </c>
      <c r="E25" t="n">
        <v>84.05298013245033</v>
      </c>
      <c r="F25" t="n">
        <v>88.38271604938272</v>
      </c>
      <c r="G25" t="n">
        <v>89.11920529801324</v>
      </c>
      <c r="H25" t="n">
        <v>88.73529411764706</v>
      </c>
      <c r="I25" t="n">
        <v>88.66666666666667</v>
      </c>
      <c r="J25" t="n">
        <v>89.43673469387755</v>
      </c>
      <c r="K25" t="n">
        <v>91.15503875968992</v>
      </c>
      <c r="L25" t="n">
        <v>90.65789473684211</v>
      </c>
      <c r="M25" t="n">
        <v>88.36746987951807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2024-11-26T23:36:23Z</dcterms:created>
  <dcterms:modified xmlns:dcterms="http://purl.org/dc/terms/" xmlns:xsi="http://www.w3.org/2001/XMLSchema-instance" xsi:type="dcterms:W3CDTF">2024-11-26T23:36:23Z</dcterms:modified>
</cp:coreProperties>
</file>