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83.41071428571429</v>
      </c>
      <c r="C2" t="n">
        <v>77.50909090909092</v>
      </c>
      <c r="D2" t="n">
        <v>83.51648351648352</v>
      </c>
      <c r="E2" t="n">
        <v>87.72413793103448</v>
      </c>
      <c r="F2" t="n">
        <v>92.3623188405797</v>
      </c>
      <c r="G2" t="n">
        <v>95.67142857142858</v>
      </c>
      <c r="H2" t="n">
        <v>94.50617283950618</v>
      </c>
      <c r="I2" t="n">
        <v>94.1685393258427</v>
      </c>
      <c r="J2" t="n">
        <v>94.925</v>
      </c>
      <c r="K2" t="n">
        <v>95.46478873239437</v>
      </c>
      <c r="L2" t="n">
        <v>96.34545454545454</v>
      </c>
      <c r="M2" t="n">
        <v>90.37037037037037</v>
      </c>
    </row>
    <row r="3">
      <c r="A3" t="n">
        <v>1</v>
      </c>
      <c r="B3" t="n">
        <v>85.6140350877193</v>
      </c>
      <c r="C3" t="n">
        <v>80.29824561403508</v>
      </c>
      <c r="D3" t="n">
        <v>85.93548387096774</v>
      </c>
      <c r="E3" t="n">
        <v>88.77777777777777</v>
      </c>
      <c r="F3" t="n">
        <v>93.47887323943662</v>
      </c>
      <c r="G3" t="n">
        <v>96.15714285714286</v>
      </c>
      <c r="H3" t="n">
        <v>95.34939759036145</v>
      </c>
      <c r="I3" t="n">
        <v>95.03296703296704</v>
      </c>
      <c r="J3" t="n">
        <v>95.50617283950618</v>
      </c>
      <c r="K3" t="n">
        <v>96.01315789473684</v>
      </c>
      <c r="L3" t="n">
        <v>96.61016949152543</v>
      </c>
      <c r="M3" t="n">
        <v>92.35714285714286</v>
      </c>
    </row>
    <row r="4">
      <c r="A4" t="n">
        <v>2</v>
      </c>
      <c r="B4" t="n">
        <v>87.89473684210526</v>
      </c>
      <c r="C4" t="n">
        <v>83.21052631578948</v>
      </c>
      <c r="D4" t="n">
        <v>87.82795698924731</v>
      </c>
      <c r="E4" t="n">
        <v>90.08888888888889</v>
      </c>
      <c r="F4" t="n">
        <v>94.36619718309859</v>
      </c>
      <c r="G4" t="n">
        <v>96.87142857142857</v>
      </c>
      <c r="H4" t="n">
        <v>96.04761904761905</v>
      </c>
      <c r="I4" t="n">
        <v>95.50549450549451</v>
      </c>
      <c r="J4" t="n">
        <v>95.97499999999999</v>
      </c>
      <c r="K4" t="n">
        <v>96.375</v>
      </c>
      <c r="L4" t="n">
        <v>96.90000000000001</v>
      </c>
      <c r="M4" t="n">
        <v>93.67857142857143</v>
      </c>
    </row>
    <row r="5">
      <c r="A5" t="n">
        <v>3</v>
      </c>
      <c r="B5" t="n">
        <v>90.29310344827586</v>
      </c>
      <c r="C5" t="n">
        <v>85.17543859649123</v>
      </c>
      <c r="D5" t="n">
        <v>89.45161290322581</v>
      </c>
      <c r="E5" t="n">
        <v>91.46666666666667</v>
      </c>
      <c r="F5" t="n">
        <v>94.91428571428571</v>
      </c>
      <c r="G5" t="n">
        <v>97.05797101449275</v>
      </c>
      <c r="H5" t="n">
        <v>96.60240963855422</v>
      </c>
      <c r="I5" t="n">
        <v>95.92307692307692</v>
      </c>
      <c r="J5" t="n">
        <v>96.28205128205128</v>
      </c>
      <c r="K5" t="n">
        <v>96.57534246575342</v>
      </c>
      <c r="L5" t="n">
        <v>96.93333333333334</v>
      </c>
      <c r="M5" t="n">
        <v>94.83333333333333</v>
      </c>
    </row>
    <row r="6">
      <c r="A6" t="n">
        <v>4</v>
      </c>
      <c r="B6" t="n">
        <v>91.56896551724138</v>
      </c>
      <c r="C6" t="n">
        <v>86.40350877192982</v>
      </c>
      <c r="D6" t="n">
        <v>91.09890109890109</v>
      </c>
      <c r="E6" t="n">
        <v>92.48275862068965</v>
      </c>
      <c r="F6" t="n">
        <v>95.3623188405797</v>
      </c>
      <c r="G6" t="n">
        <v>97.02985074626865</v>
      </c>
      <c r="H6" t="n">
        <v>97.01219512195122</v>
      </c>
      <c r="I6" t="n">
        <v>96.17045454545455</v>
      </c>
      <c r="J6" t="n">
        <v>96.42105263157895</v>
      </c>
      <c r="K6" t="n">
        <v>96.73913043478261</v>
      </c>
      <c r="L6" t="n">
        <v>97.28813559322033</v>
      </c>
      <c r="M6" t="n">
        <v>95.33333333333333</v>
      </c>
    </row>
    <row r="7">
      <c r="A7" t="n">
        <v>5</v>
      </c>
      <c r="B7" t="n">
        <v>92.25862068965517</v>
      </c>
      <c r="C7" t="n">
        <v>88.89285714285714</v>
      </c>
      <c r="D7" t="n">
        <v>92.44565217391305</v>
      </c>
      <c r="E7" t="n">
        <v>93.51162790697674</v>
      </c>
      <c r="F7" t="n">
        <v>95.68656716417911</v>
      </c>
      <c r="G7" t="n">
        <v>97</v>
      </c>
      <c r="H7" t="n">
        <v>97.08536585365853</v>
      </c>
      <c r="I7" t="n">
        <v>95.96341463414635</v>
      </c>
      <c r="J7" t="n">
        <v>96</v>
      </c>
      <c r="K7" t="n">
        <v>96.69354838709677</v>
      </c>
      <c r="L7" t="n">
        <v>97.11666666666666</v>
      </c>
      <c r="M7" t="n">
        <v>95.26785714285714</v>
      </c>
    </row>
    <row r="8">
      <c r="A8" t="n">
        <v>6</v>
      </c>
      <c r="B8" t="n">
        <v>91.55813953488372</v>
      </c>
      <c r="C8" t="n">
        <v>89.0625</v>
      </c>
      <c r="D8" t="n">
        <v>89.96428571428571</v>
      </c>
      <c r="E8" t="n">
        <v>91.26190476190476</v>
      </c>
      <c r="F8" t="n">
        <v>93.32142857142857</v>
      </c>
      <c r="G8" t="n">
        <v>94.68181818181819</v>
      </c>
      <c r="H8" t="n">
        <v>95.33333333333333</v>
      </c>
      <c r="I8" t="n">
        <v>94.15555555555555</v>
      </c>
      <c r="J8" t="n">
        <v>94.38235294117646</v>
      </c>
      <c r="K8" t="n">
        <v>95.82857142857142</v>
      </c>
      <c r="L8" t="n">
        <v>96.81818181818181</v>
      </c>
      <c r="M8" t="n">
        <v>94.86046511627907</v>
      </c>
    </row>
    <row r="9">
      <c r="A9" t="n">
        <v>7</v>
      </c>
      <c r="B9" t="n">
        <v>90.375</v>
      </c>
      <c r="C9" t="n">
        <v>85.8</v>
      </c>
      <c r="D9" t="n">
        <v>88.14814814814815</v>
      </c>
      <c r="E9" t="n">
        <v>87.79310344827586</v>
      </c>
      <c r="F9" t="n">
        <v>89.31578947368421</v>
      </c>
      <c r="G9" t="n">
        <v>92.34285714285714</v>
      </c>
      <c r="H9" t="n">
        <v>91.1875</v>
      </c>
      <c r="I9" t="n">
        <v>91.61224489795919</v>
      </c>
      <c r="J9" t="n">
        <v>91.47727272727273</v>
      </c>
      <c r="K9" t="n">
        <v>92.56818181818181</v>
      </c>
      <c r="L9" t="n">
        <v>94.70212765957447</v>
      </c>
      <c r="M9" t="n">
        <v>91.66666666666667</v>
      </c>
    </row>
    <row r="10">
      <c r="A10" t="n">
        <v>8</v>
      </c>
      <c r="B10" t="n">
        <v>78.125</v>
      </c>
      <c r="C10" t="n">
        <v>73.39285714285714</v>
      </c>
      <c r="D10" t="n">
        <v>80.62352941176471</v>
      </c>
      <c r="E10" t="n">
        <v>82.65217391304348</v>
      </c>
      <c r="F10" t="n">
        <v>85.82692307692308</v>
      </c>
      <c r="G10" t="n">
        <v>88.65853658536585</v>
      </c>
      <c r="H10" t="n">
        <v>85.85483870967742</v>
      </c>
      <c r="I10" t="n">
        <v>86.26229508196721</v>
      </c>
      <c r="J10" t="n">
        <v>86.27450980392157</v>
      </c>
      <c r="K10" t="n">
        <v>86.7</v>
      </c>
      <c r="L10" t="n">
        <v>89.68421052631579</v>
      </c>
      <c r="M10" t="n">
        <v>80.08474576271186</v>
      </c>
    </row>
    <row r="11">
      <c r="A11" t="n">
        <v>9</v>
      </c>
      <c r="B11" t="n">
        <v>66.87719298245614</v>
      </c>
      <c r="C11" t="n">
        <v>66.25925925925925</v>
      </c>
      <c r="D11" t="n">
        <v>71.97826086956522</v>
      </c>
      <c r="E11" t="n">
        <v>76.84615384615384</v>
      </c>
      <c r="F11" t="n">
        <v>82.0327868852459</v>
      </c>
      <c r="G11" t="n">
        <v>85.16</v>
      </c>
      <c r="H11" t="n">
        <v>82.90909090909091</v>
      </c>
      <c r="I11" t="n">
        <v>80.3015873015873</v>
      </c>
      <c r="J11" t="n">
        <v>82.19672131147541</v>
      </c>
      <c r="K11" t="n">
        <v>82.44827586206897</v>
      </c>
      <c r="L11" t="n">
        <v>82.98076923076923</v>
      </c>
      <c r="M11" t="n">
        <v>71.21052631578948</v>
      </c>
    </row>
    <row r="12">
      <c r="A12" t="n">
        <v>10</v>
      </c>
      <c r="B12" t="n">
        <v>60.84905660377358</v>
      </c>
      <c r="C12" t="n">
        <v>61.82608695652174</v>
      </c>
      <c r="D12" t="n">
        <v>64.82954545454545</v>
      </c>
      <c r="E12" t="n">
        <v>71.86904761904762</v>
      </c>
      <c r="F12" t="n">
        <v>78.79710144927536</v>
      </c>
      <c r="G12" t="n">
        <v>81.54385964912281</v>
      </c>
      <c r="H12" t="n">
        <v>79.5</v>
      </c>
      <c r="I12" t="n">
        <v>78.45945945945945</v>
      </c>
      <c r="J12" t="n">
        <v>79.07352941176471</v>
      </c>
      <c r="K12" t="n">
        <v>77.51612903225806</v>
      </c>
      <c r="L12" t="n">
        <v>77.67272727272727</v>
      </c>
      <c r="M12" t="n">
        <v>64.76923076923077</v>
      </c>
    </row>
    <row r="13">
      <c r="A13" t="n">
        <v>11</v>
      </c>
      <c r="B13" t="n">
        <v>58.08695652173913</v>
      </c>
      <c r="C13" t="n">
        <v>57.3421052631579</v>
      </c>
      <c r="D13" t="n">
        <v>59.8235294117647</v>
      </c>
      <c r="E13" t="n">
        <v>67.75</v>
      </c>
      <c r="F13" t="n">
        <v>75.94117647058823</v>
      </c>
      <c r="G13" t="n">
        <v>78.31147540983606</v>
      </c>
      <c r="H13" t="n">
        <v>77.41025641025641</v>
      </c>
      <c r="I13" t="n">
        <v>73.57142857142857</v>
      </c>
      <c r="J13" t="n">
        <v>75.87142857142857</v>
      </c>
      <c r="K13" t="n">
        <v>75.55384615384615</v>
      </c>
      <c r="L13" t="n">
        <v>73.03571428571429</v>
      </c>
      <c r="M13" t="n">
        <v>60.25</v>
      </c>
    </row>
    <row r="14">
      <c r="A14" t="n">
        <v>12</v>
      </c>
      <c r="B14" t="n">
        <v>55.92105263157895</v>
      </c>
      <c r="C14" t="n">
        <v>54.15625</v>
      </c>
      <c r="D14" t="n">
        <v>57.17567567567568</v>
      </c>
      <c r="E14" t="n">
        <v>65.95774647887323</v>
      </c>
      <c r="F14" t="n">
        <v>72.56923076923077</v>
      </c>
      <c r="G14" t="n">
        <v>78.26865671641791</v>
      </c>
      <c r="H14" t="n">
        <v>74.05263157894737</v>
      </c>
      <c r="I14" t="n">
        <v>73.0246913580247</v>
      </c>
      <c r="J14" t="n">
        <v>73.7536231884058</v>
      </c>
      <c r="K14" t="n">
        <v>74.09859154929578</v>
      </c>
      <c r="L14" t="n">
        <v>71.61818181818182</v>
      </c>
      <c r="M14" t="n">
        <v>57.05882352941177</v>
      </c>
    </row>
    <row r="15">
      <c r="A15" t="n">
        <v>13</v>
      </c>
      <c r="B15" t="n">
        <v>55.22727272727273</v>
      </c>
      <c r="C15" t="n">
        <v>54.35714285714285</v>
      </c>
      <c r="D15" t="n">
        <v>56.83673469387755</v>
      </c>
      <c r="E15" t="n">
        <v>65.41269841269842</v>
      </c>
      <c r="F15" t="n">
        <v>72.51785714285714</v>
      </c>
      <c r="G15" t="n">
        <v>75.17910447761194</v>
      </c>
      <c r="H15" t="n">
        <v>71.6103896103896</v>
      </c>
      <c r="I15" t="n">
        <v>70.5</v>
      </c>
      <c r="J15" t="n">
        <v>71.74324324324324</v>
      </c>
      <c r="K15" t="n">
        <v>72.60294117647059</v>
      </c>
      <c r="L15" t="n">
        <v>70.26415094339623</v>
      </c>
      <c r="M15" t="n">
        <v>56.19512195121951</v>
      </c>
    </row>
    <row r="16">
      <c r="A16" t="n">
        <v>14</v>
      </c>
      <c r="B16" t="n">
        <v>53.36842105263158</v>
      </c>
      <c r="C16" t="n">
        <v>52.4</v>
      </c>
      <c r="D16" t="n">
        <v>56.39473684210526</v>
      </c>
      <c r="E16" t="n">
        <v>66.2280701754386</v>
      </c>
      <c r="F16" t="n">
        <v>73</v>
      </c>
      <c r="G16" t="n">
        <v>73.03125</v>
      </c>
      <c r="H16" t="n">
        <v>68.27027027027027</v>
      </c>
      <c r="I16" t="n">
        <v>70.15853658536585</v>
      </c>
      <c r="J16" t="n">
        <v>70.55263157894737</v>
      </c>
      <c r="K16" t="n">
        <v>68.91935483870968</v>
      </c>
      <c r="L16" t="n">
        <v>68.62264150943396</v>
      </c>
      <c r="M16" t="n">
        <v>54.61764705882353</v>
      </c>
    </row>
    <row r="17">
      <c r="A17" t="n">
        <v>15</v>
      </c>
      <c r="B17" t="n">
        <v>56.25</v>
      </c>
      <c r="C17" t="n">
        <v>55.75</v>
      </c>
      <c r="D17" t="n">
        <v>57.3448275862069</v>
      </c>
      <c r="E17" t="n">
        <v>65.29629629629629</v>
      </c>
      <c r="F17" t="n">
        <v>73.29629629629629</v>
      </c>
      <c r="G17" t="n">
        <v>72.31746031746032</v>
      </c>
      <c r="H17" t="n">
        <v>68.95833333333333</v>
      </c>
      <c r="I17" t="n">
        <v>68.97402597402598</v>
      </c>
      <c r="J17" t="n">
        <v>69.41538461538461</v>
      </c>
      <c r="K17" t="n">
        <v>68.98412698412699</v>
      </c>
      <c r="L17" t="n">
        <v>68.25925925925925</v>
      </c>
      <c r="M17" t="n">
        <v>55.63333333333333</v>
      </c>
    </row>
    <row r="18">
      <c r="A18" t="n">
        <v>16</v>
      </c>
      <c r="B18" t="n">
        <v>53.86666666666667</v>
      </c>
      <c r="C18" t="n">
        <v>61.1</v>
      </c>
      <c r="D18" t="n">
        <v>58.73076923076923</v>
      </c>
      <c r="E18" t="n">
        <v>68.20370370370371</v>
      </c>
      <c r="F18" t="n">
        <v>71.35185185185185</v>
      </c>
      <c r="G18" t="n">
        <v>72.89393939393939</v>
      </c>
      <c r="H18" t="n">
        <v>68.47368421052632</v>
      </c>
      <c r="I18" t="n">
        <v>68.75</v>
      </c>
      <c r="J18" t="n">
        <v>72.74285714285715</v>
      </c>
      <c r="K18" t="n">
        <v>71.46969696969697</v>
      </c>
      <c r="L18" t="n">
        <v>70.67272727272727</v>
      </c>
      <c r="M18" t="n">
        <v>55.79310344827586</v>
      </c>
    </row>
    <row r="19">
      <c r="A19" t="n">
        <v>17</v>
      </c>
      <c r="B19" t="n">
        <v>56.45</v>
      </c>
      <c r="C19" t="n">
        <v>61</v>
      </c>
      <c r="D19" t="n">
        <v>57.025</v>
      </c>
      <c r="E19" t="n">
        <v>72.56896551724138</v>
      </c>
      <c r="F19" t="n">
        <v>76.50980392156863</v>
      </c>
      <c r="G19" t="n">
        <v>75.58208955223881</v>
      </c>
      <c r="H19" t="n">
        <v>72.70833333333333</v>
      </c>
      <c r="I19" t="n">
        <v>72.03896103896103</v>
      </c>
      <c r="J19" t="n">
        <v>75.58461538461539</v>
      </c>
      <c r="K19" t="n">
        <v>78.81818181818181</v>
      </c>
      <c r="L19" t="n">
        <v>76.56363636363636</v>
      </c>
      <c r="M19" t="n">
        <v>59.89130434782609</v>
      </c>
    </row>
    <row r="20">
      <c r="A20" t="n">
        <v>18</v>
      </c>
      <c r="B20" t="n">
        <v>59.09090909090909</v>
      </c>
      <c r="C20" t="n">
        <v>61.32258064516129</v>
      </c>
      <c r="D20" t="n">
        <v>62.765625</v>
      </c>
      <c r="E20" t="n">
        <v>73.45070422535211</v>
      </c>
      <c r="F20" t="n">
        <v>76.2</v>
      </c>
      <c r="G20" t="n">
        <v>82.24242424242425</v>
      </c>
      <c r="H20" t="n">
        <v>80.20731707317073</v>
      </c>
      <c r="I20" t="n">
        <v>80.75280898876404</v>
      </c>
      <c r="J20" t="n">
        <v>82.76811594202898</v>
      </c>
      <c r="K20" t="n">
        <v>85.98461538461538</v>
      </c>
      <c r="L20" t="n">
        <v>87.7090909090909</v>
      </c>
      <c r="M20" t="n">
        <v>73.12280701754386</v>
      </c>
    </row>
    <row r="21">
      <c r="A21" t="n">
        <v>19</v>
      </c>
      <c r="B21" t="n">
        <v>65.71929824561404</v>
      </c>
      <c r="C21" t="n">
        <v>63.50980392156863</v>
      </c>
      <c r="D21" t="n">
        <v>67.71910112359551</v>
      </c>
      <c r="E21" t="n">
        <v>76.38636363636364</v>
      </c>
      <c r="F21" t="n">
        <v>83.68115942028986</v>
      </c>
      <c r="G21" t="n">
        <v>89.57142857142857</v>
      </c>
      <c r="H21" t="n">
        <v>88.58139534883721</v>
      </c>
      <c r="I21" t="n">
        <v>87.3</v>
      </c>
      <c r="J21" t="n">
        <v>88.82278481012658</v>
      </c>
      <c r="K21" t="n">
        <v>90.38356164383562</v>
      </c>
      <c r="L21" t="n">
        <v>90.30508474576271</v>
      </c>
      <c r="M21" t="n">
        <v>80.43859649122807</v>
      </c>
    </row>
    <row r="22">
      <c r="A22" t="n">
        <v>20</v>
      </c>
      <c r="B22" t="n">
        <v>71.59649122807018</v>
      </c>
      <c r="C22" t="n">
        <v>67.92982456140351</v>
      </c>
      <c r="D22" t="n">
        <v>73.17204301075269</v>
      </c>
      <c r="E22" t="n">
        <v>81.12790697674419</v>
      </c>
      <c r="F22" t="n">
        <v>86.54411764705883</v>
      </c>
      <c r="G22" t="n">
        <v>91.66197183098592</v>
      </c>
      <c r="H22" t="n">
        <v>90.78313253012048</v>
      </c>
      <c r="I22" t="n">
        <v>89.42222222222222</v>
      </c>
      <c r="J22" t="n">
        <v>90.56962025316456</v>
      </c>
      <c r="K22" t="n">
        <v>92.14285714285714</v>
      </c>
      <c r="L22" t="n">
        <v>91.16949152542372</v>
      </c>
      <c r="M22" t="n">
        <v>81.28070175438596</v>
      </c>
    </row>
    <row r="23">
      <c r="A23" t="n">
        <v>21</v>
      </c>
      <c r="B23" t="n">
        <v>74.89473684210526</v>
      </c>
      <c r="C23" t="n">
        <v>71.19298245614036</v>
      </c>
      <c r="D23" t="n">
        <v>76.64835164835165</v>
      </c>
      <c r="E23" t="n">
        <v>82.98850574712644</v>
      </c>
      <c r="F23" t="n">
        <v>88.80281690140845</v>
      </c>
      <c r="G23" t="n">
        <v>92.98591549295774</v>
      </c>
      <c r="H23" t="n">
        <v>91.17647058823529</v>
      </c>
      <c r="I23" t="n">
        <v>90.38888888888889</v>
      </c>
      <c r="J23" t="n">
        <v>92</v>
      </c>
      <c r="K23" t="n">
        <v>93.31944444444444</v>
      </c>
      <c r="L23" t="n">
        <v>92.61016949152543</v>
      </c>
      <c r="M23" t="n">
        <v>84.26785714285714</v>
      </c>
    </row>
    <row r="24">
      <c r="A24" t="n">
        <v>22</v>
      </c>
      <c r="B24" t="n">
        <v>77.10714285714286</v>
      </c>
      <c r="C24" t="n">
        <v>72.82758620689656</v>
      </c>
      <c r="D24" t="n">
        <v>79.3010752688172</v>
      </c>
      <c r="E24" t="n">
        <v>85.48275862068965</v>
      </c>
      <c r="F24" t="n">
        <v>90.02857142857142</v>
      </c>
      <c r="G24" t="n">
        <v>93.97183098591549</v>
      </c>
      <c r="H24" t="n">
        <v>92.7764705882353</v>
      </c>
      <c r="I24" t="n">
        <v>91.76923076923077</v>
      </c>
      <c r="J24" t="n">
        <v>93.49382716049382</v>
      </c>
      <c r="K24" t="n">
        <v>93.85294117647059</v>
      </c>
      <c r="L24" t="n">
        <v>94.27586206896552</v>
      </c>
      <c r="M24" t="n">
        <v>86.85454545454546</v>
      </c>
    </row>
    <row r="25">
      <c r="A25" t="n">
        <v>23</v>
      </c>
      <c r="B25" t="n">
        <v>80.07142857142857</v>
      </c>
      <c r="C25" t="n">
        <v>74.84482758620689</v>
      </c>
      <c r="D25" t="n">
        <v>81.56989247311827</v>
      </c>
      <c r="E25" t="n">
        <v>86.7816091954023</v>
      </c>
      <c r="F25" t="n">
        <v>91.1830985915493</v>
      </c>
      <c r="G25" t="n">
        <v>94.81159420289855</v>
      </c>
      <c r="H25" t="n">
        <v>93.87209302325581</v>
      </c>
      <c r="I25" t="n">
        <v>93.16483516483517</v>
      </c>
      <c r="J25" t="n">
        <v>94.48148148148148</v>
      </c>
      <c r="K25" t="n">
        <v>94.73611111111111</v>
      </c>
      <c r="L25" t="n">
        <v>95.35714285714286</v>
      </c>
      <c r="M25" t="n">
        <v>89.50943396226415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2024-11-26T23:36:23Z</dcterms:created>
  <dcterms:modified xmlns:dcterms="http://purl.org/dc/terms/" xmlns:xsi="http://www.w3.org/2001/XMLSchema-instance" xsi:type="dcterms:W3CDTF">2024-11-26T23:36:23Z</dcterms:modified>
</cp:coreProperties>
</file>