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94.69677419354839</v>
      </c>
      <c r="C2" t="n">
        <v>91.29078014184397</v>
      </c>
      <c r="D2" t="n">
        <v>89.33116883116882</v>
      </c>
      <c r="E2" t="n">
        <v>91.92</v>
      </c>
      <c r="F2" t="n">
        <v>94.58709677419355</v>
      </c>
      <c r="G2" t="n">
        <v>95.21333333333334</v>
      </c>
      <c r="H2" t="n">
        <v>95.27737226277372</v>
      </c>
      <c r="I2" t="n">
        <v>95.71538461538462</v>
      </c>
      <c r="J2" t="n">
        <v>95.67692307692307</v>
      </c>
      <c r="K2" t="n">
        <v>96.81451612903226</v>
      </c>
      <c r="L2" t="n">
        <v>96.8</v>
      </c>
      <c r="M2" t="n">
        <v>96.10236220472441</v>
      </c>
    </row>
    <row r="3">
      <c r="A3" t="n">
        <v>1</v>
      </c>
      <c r="B3" t="n">
        <v>95.78064516129032</v>
      </c>
      <c r="C3" t="n">
        <v>92.9645390070922</v>
      </c>
      <c r="D3" t="n">
        <v>90.58709677419355</v>
      </c>
      <c r="E3" t="n">
        <v>92.98666666666666</v>
      </c>
      <c r="F3" t="n">
        <v>95.21935483870968</v>
      </c>
      <c r="G3" t="n">
        <v>95.53333333333333</v>
      </c>
      <c r="H3" t="n">
        <v>96.03649635036497</v>
      </c>
      <c r="I3" t="n">
        <v>95.97499999999999</v>
      </c>
      <c r="J3" t="n">
        <v>96.15267175572519</v>
      </c>
      <c r="K3" t="n">
        <v>97.1774193548387</v>
      </c>
      <c r="L3" t="n">
        <v>97.13333333333334</v>
      </c>
      <c r="M3" t="n">
        <v>96.59055118110236</v>
      </c>
    </row>
    <row r="4">
      <c r="A4" t="n">
        <v>2</v>
      </c>
      <c r="B4" t="n">
        <v>96.50322580645161</v>
      </c>
      <c r="C4" t="n">
        <v>93.78723404255319</v>
      </c>
      <c r="D4" t="n">
        <v>91.45806451612903</v>
      </c>
      <c r="E4" t="n">
        <v>93.76666666666667</v>
      </c>
      <c r="F4" t="n">
        <v>95.60645161290323</v>
      </c>
      <c r="G4" t="n">
        <v>95.85333333333334</v>
      </c>
      <c r="H4" t="n">
        <v>96.48905109489051</v>
      </c>
      <c r="I4" t="n">
        <v>96.16806722689076</v>
      </c>
      <c r="J4" t="n">
        <v>96.45801526717557</v>
      </c>
      <c r="K4" t="n">
        <v>97.46774193548387</v>
      </c>
      <c r="L4" t="n">
        <v>97.27500000000001</v>
      </c>
      <c r="M4" t="n">
        <v>96.8267716535433</v>
      </c>
    </row>
    <row r="5">
      <c r="A5" t="n">
        <v>3</v>
      </c>
      <c r="B5" t="n">
        <v>96.90322580645162</v>
      </c>
      <c r="C5" t="n">
        <v>94.46099290780141</v>
      </c>
      <c r="D5" t="n">
        <v>92.31612903225806</v>
      </c>
      <c r="E5" t="n">
        <v>94.28</v>
      </c>
      <c r="F5" t="n">
        <v>96</v>
      </c>
      <c r="G5" t="n">
        <v>96.18000000000001</v>
      </c>
      <c r="H5" t="n">
        <v>96.73722627737226</v>
      </c>
      <c r="I5" t="n">
        <v>96.37903225806451</v>
      </c>
      <c r="J5" t="n">
        <v>96.2824427480916</v>
      </c>
      <c r="K5" t="n">
        <v>97.58870967741936</v>
      </c>
      <c r="L5" t="n">
        <v>97.47899159663865</v>
      </c>
      <c r="M5" t="n">
        <v>97.11811023622047</v>
      </c>
    </row>
    <row r="6">
      <c r="A6" t="n">
        <v>4</v>
      </c>
      <c r="B6" t="n">
        <v>97.14838709677419</v>
      </c>
      <c r="C6" t="n">
        <v>94.97872340425532</v>
      </c>
      <c r="D6" t="n">
        <v>92.98064516129033</v>
      </c>
      <c r="E6" t="n">
        <v>94.71812080536913</v>
      </c>
      <c r="F6" t="n">
        <v>96.25490196078431</v>
      </c>
      <c r="G6" t="n">
        <v>96.35333333333334</v>
      </c>
      <c r="H6" t="n">
        <v>97</v>
      </c>
      <c r="I6" t="n">
        <v>96.11023622047244</v>
      </c>
      <c r="J6" t="n">
        <v>96.07633587786259</v>
      </c>
      <c r="K6" t="n">
        <v>97.70731707317073</v>
      </c>
      <c r="L6" t="n">
        <v>97.675</v>
      </c>
      <c r="M6" t="n">
        <v>97.30708661417323</v>
      </c>
    </row>
    <row r="7">
      <c r="A7" t="n">
        <v>5</v>
      </c>
      <c r="B7" t="n">
        <v>97.40645161290323</v>
      </c>
      <c r="C7" t="n">
        <v>95.51063829787235</v>
      </c>
      <c r="D7" t="n">
        <v>93.50967741935484</v>
      </c>
      <c r="E7" t="n">
        <v>95.14765100671141</v>
      </c>
      <c r="F7" t="n">
        <v>96.37662337662337</v>
      </c>
      <c r="G7" t="n">
        <v>96.55704697986577</v>
      </c>
      <c r="H7" t="n">
        <v>97.2043795620438</v>
      </c>
      <c r="I7" t="n">
        <v>95.85714285714286</v>
      </c>
      <c r="J7" t="n">
        <v>95.76744186046511</v>
      </c>
      <c r="K7" t="n">
        <v>97.98347107438016</v>
      </c>
      <c r="L7" t="n">
        <v>97.81512605042016</v>
      </c>
      <c r="M7" t="n">
        <v>97.46456692913385</v>
      </c>
    </row>
    <row r="8">
      <c r="A8" t="n">
        <v>6</v>
      </c>
      <c r="B8" t="n">
        <v>96.55813953488372</v>
      </c>
      <c r="C8" t="n">
        <v>96.81818181818181</v>
      </c>
      <c r="D8" t="n">
        <v>93.86585365853658</v>
      </c>
      <c r="E8" t="n">
        <v>95.14516129032258</v>
      </c>
      <c r="F8" t="n">
        <v>95.84210526315789</v>
      </c>
      <c r="G8" t="n">
        <v>94.83870967741936</v>
      </c>
      <c r="H8" t="n">
        <v>95.64285714285714</v>
      </c>
      <c r="I8" t="n">
        <v>91.58064516129032</v>
      </c>
      <c r="J8" t="n">
        <v>87.16129032258064</v>
      </c>
      <c r="K8" t="n">
        <v>95.68181818181819</v>
      </c>
      <c r="L8" t="n">
        <v>97.125</v>
      </c>
      <c r="M8" t="n">
        <v>96.06060606060606</v>
      </c>
    </row>
    <row r="9">
      <c r="A9" t="n">
        <v>7</v>
      </c>
      <c r="B9" t="n">
        <v>95.47826086956522</v>
      </c>
      <c r="C9" t="n">
        <v>95.45454545454545</v>
      </c>
      <c r="D9" t="n">
        <v>92.625</v>
      </c>
      <c r="E9" t="n">
        <v>93.53061224489795</v>
      </c>
      <c r="F9" t="n">
        <v>94.79310344827586</v>
      </c>
      <c r="G9" t="n">
        <v>94.6304347826087</v>
      </c>
      <c r="H9" t="n">
        <v>95.86363636363636</v>
      </c>
      <c r="I9" t="n">
        <v>88.15789473684211</v>
      </c>
      <c r="J9" t="n">
        <v>88.79545454545455</v>
      </c>
      <c r="K9" t="n">
        <v>96.2</v>
      </c>
      <c r="L9" t="n">
        <v>95.5625</v>
      </c>
      <c r="M9" t="n">
        <v>95.70588235294117</v>
      </c>
    </row>
    <row r="10">
      <c r="A10" t="n">
        <v>8</v>
      </c>
      <c r="B10" t="n">
        <v>90.82142857142857</v>
      </c>
      <c r="C10" t="n">
        <v>87.92857142857143</v>
      </c>
      <c r="D10" t="n">
        <v>85.66447368421052</v>
      </c>
      <c r="E10" t="n">
        <v>87.78358208955224</v>
      </c>
      <c r="F10" t="n">
        <v>90.82539682539682</v>
      </c>
      <c r="G10" t="n">
        <v>91.38938053097345</v>
      </c>
      <c r="H10" t="n">
        <v>92.01834862385321</v>
      </c>
      <c r="I10" t="n">
        <v>90.15533980582525</v>
      </c>
      <c r="J10" t="n">
        <v>90.0754716981132</v>
      </c>
      <c r="K10" t="n">
        <v>92.15151515151516</v>
      </c>
      <c r="L10" t="n">
        <v>90.89719626168224</v>
      </c>
      <c r="M10" t="n">
        <v>90.68333333333334</v>
      </c>
    </row>
    <row r="11">
      <c r="A11" t="n">
        <v>9</v>
      </c>
      <c r="B11" t="n">
        <v>80.72258064516129</v>
      </c>
      <c r="C11" t="n">
        <v>76.85714285714286</v>
      </c>
      <c r="D11" t="n">
        <v>75.97368421052632</v>
      </c>
      <c r="E11" t="n">
        <v>80.9103448275862</v>
      </c>
      <c r="F11" t="n">
        <v>85.63194444444444</v>
      </c>
      <c r="G11" t="n">
        <v>86.08823529411765</v>
      </c>
      <c r="H11" t="n">
        <v>86.2936507936508</v>
      </c>
      <c r="I11" t="n">
        <v>84.14406779661017</v>
      </c>
      <c r="J11" t="n">
        <v>83.74358974358974</v>
      </c>
      <c r="K11" t="n">
        <v>86.71052631578948</v>
      </c>
      <c r="L11" t="n">
        <v>84.44444444444444</v>
      </c>
      <c r="M11" t="n">
        <v>81.94444444444444</v>
      </c>
    </row>
    <row r="12">
      <c r="A12" t="n">
        <v>10</v>
      </c>
      <c r="B12" t="n">
        <v>71.77272727272727</v>
      </c>
      <c r="C12" t="n">
        <v>67.07971014492753</v>
      </c>
      <c r="D12" t="n">
        <v>67.0718954248366</v>
      </c>
      <c r="E12" t="n">
        <v>73.90277777777777</v>
      </c>
      <c r="F12" t="n">
        <v>79.90140845070422</v>
      </c>
      <c r="G12" t="n">
        <v>81.8</v>
      </c>
      <c r="H12" t="n">
        <v>80.93893129770993</v>
      </c>
      <c r="I12" t="n">
        <v>79.3203125</v>
      </c>
      <c r="J12" t="n">
        <v>79.55652173913043</v>
      </c>
      <c r="K12" t="n">
        <v>80.94017094017094</v>
      </c>
      <c r="L12" t="n">
        <v>78.40350877192982</v>
      </c>
      <c r="M12" t="n">
        <v>74.30833333333334</v>
      </c>
    </row>
    <row r="13">
      <c r="A13" t="n">
        <v>11</v>
      </c>
      <c r="B13" t="n">
        <v>64.85333333333334</v>
      </c>
      <c r="C13" t="n">
        <v>59.85820895522388</v>
      </c>
      <c r="D13" t="n">
        <v>60.49333333333333</v>
      </c>
      <c r="E13" t="n">
        <v>68.84615384615384</v>
      </c>
      <c r="F13" t="n">
        <v>75.43243243243244</v>
      </c>
      <c r="G13" t="n">
        <v>77.86896551724138</v>
      </c>
      <c r="H13" t="n">
        <v>77.02307692307693</v>
      </c>
      <c r="I13" t="n">
        <v>74.79838709677419</v>
      </c>
      <c r="J13" t="n">
        <v>76.65546218487395</v>
      </c>
      <c r="K13" t="n">
        <v>76.33050847457628</v>
      </c>
      <c r="L13" t="n">
        <v>73.76576576576576</v>
      </c>
      <c r="M13" t="n">
        <v>68.68000000000001</v>
      </c>
    </row>
    <row r="14">
      <c r="A14" t="n">
        <v>12</v>
      </c>
      <c r="B14" t="n">
        <v>60.85416666666666</v>
      </c>
      <c r="C14" t="n">
        <v>55.26315789473684</v>
      </c>
      <c r="D14" t="n">
        <v>56.88549618320611</v>
      </c>
      <c r="E14" t="n">
        <v>64.58518518518518</v>
      </c>
      <c r="F14" t="n">
        <v>72.52816901408451</v>
      </c>
      <c r="G14" t="n">
        <v>74.73880597014926</v>
      </c>
      <c r="H14" t="n">
        <v>73.76377952755905</v>
      </c>
      <c r="I14" t="n">
        <v>72.00819672131148</v>
      </c>
      <c r="J14" t="n">
        <v>74</v>
      </c>
      <c r="K14" t="n">
        <v>73.62608695652175</v>
      </c>
      <c r="L14" t="n">
        <v>71.14782608695653</v>
      </c>
      <c r="M14" t="n">
        <v>64.47933884297521</v>
      </c>
    </row>
    <row r="15">
      <c r="A15" t="n">
        <v>13</v>
      </c>
      <c r="B15" t="n">
        <v>58.57627118644068</v>
      </c>
      <c r="C15" t="n">
        <v>53.42253521126761</v>
      </c>
      <c r="D15" t="n">
        <v>56.7578947368421</v>
      </c>
      <c r="E15" t="n">
        <v>62.64393939393939</v>
      </c>
      <c r="F15" t="n">
        <v>69.67586206896551</v>
      </c>
      <c r="G15" t="n">
        <v>71.57142857142857</v>
      </c>
      <c r="H15" t="n">
        <v>71.50833333333334</v>
      </c>
      <c r="I15" t="n">
        <v>69.72268907563026</v>
      </c>
      <c r="J15" t="n">
        <v>71.92561983471074</v>
      </c>
      <c r="K15" t="n">
        <v>70.61538461538461</v>
      </c>
      <c r="L15" t="n">
        <v>69.53333333333333</v>
      </c>
      <c r="M15" t="n">
        <v>62.1858407079646</v>
      </c>
    </row>
    <row r="16">
      <c r="A16" t="n">
        <v>14</v>
      </c>
      <c r="B16" t="n">
        <v>57.66666666666666</v>
      </c>
      <c r="C16" t="n">
        <v>53.175</v>
      </c>
      <c r="D16" t="n">
        <v>56.77611940298507</v>
      </c>
      <c r="E16" t="n">
        <v>60.8728813559322</v>
      </c>
      <c r="F16" t="n">
        <v>68</v>
      </c>
      <c r="G16" t="n">
        <v>69.04545454545455</v>
      </c>
      <c r="H16" t="n">
        <v>68.37704918032787</v>
      </c>
      <c r="I16" t="n">
        <v>67.77777777777777</v>
      </c>
      <c r="J16" t="n">
        <v>70.38333333333334</v>
      </c>
      <c r="K16" t="n">
        <v>69.6140350877193</v>
      </c>
      <c r="L16" t="n">
        <v>69.41441441441441</v>
      </c>
      <c r="M16" t="n">
        <v>60.78378378378378</v>
      </c>
    </row>
    <row r="17">
      <c r="A17" t="n">
        <v>15</v>
      </c>
      <c r="B17" t="n">
        <v>58.35632183908046</v>
      </c>
      <c r="C17" t="n">
        <v>53.14285714285715</v>
      </c>
      <c r="D17" t="n">
        <v>58.16949152542373</v>
      </c>
      <c r="E17" t="n">
        <v>63.12962962962963</v>
      </c>
      <c r="F17" t="n">
        <v>67.83582089552239</v>
      </c>
      <c r="G17" t="n">
        <v>69.04477611940298</v>
      </c>
      <c r="H17" t="n">
        <v>66.39682539682539</v>
      </c>
      <c r="I17" t="n">
        <v>67.27049180327869</v>
      </c>
      <c r="J17" t="n">
        <v>70.31666666666666</v>
      </c>
      <c r="K17" t="n">
        <v>69.99130434782609</v>
      </c>
      <c r="L17" t="n">
        <v>69.29629629629629</v>
      </c>
      <c r="M17" t="n">
        <v>61.81553398058252</v>
      </c>
    </row>
    <row r="18">
      <c r="A18" t="n">
        <v>16</v>
      </c>
      <c r="B18" t="n">
        <v>59.73563218390805</v>
      </c>
      <c r="C18" t="n">
        <v>53.66666666666666</v>
      </c>
      <c r="D18" t="n">
        <v>59.89041095890411</v>
      </c>
      <c r="E18" t="n">
        <v>63.28695652173913</v>
      </c>
      <c r="F18" t="n">
        <v>69.10144927536231</v>
      </c>
      <c r="G18" t="n">
        <v>69.26717557251908</v>
      </c>
      <c r="H18" t="n">
        <v>67.45384615384616</v>
      </c>
      <c r="I18" t="n">
        <v>68.22608695652174</v>
      </c>
      <c r="J18" t="n">
        <v>71.71052631578948</v>
      </c>
      <c r="K18" t="n">
        <v>72.4201680672269</v>
      </c>
      <c r="L18" t="n">
        <v>73.51351351351352</v>
      </c>
      <c r="M18" t="n">
        <v>64.08411214953271</v>
      </c>
    </row>
    <row r="19">
      <c r="A19" t="n">
        <v>17</v>
      </c>
      <c r="B19" t="n">
        <v>62.80188679245283</v>
      </c>
      <c r="C19" t="n">
        <v>56.29411764705883</v>
      </c>
      <c r="D19" t="n">
        <v>61.09821428571428</v>
      </c>
      <c r="E19" t="n">
        <v>68.25547445255475</v>
      </c>
      <c r="F19" t="n">
        <v>74.31292517006803</v>
      </c>
      <c r="G19" t="n">
        <v>73.29496402877697</v>
      </c>
      <c r="H19" t="n">
        <v>71.16535433070867</v>
      </c>
      <c r="I19" t="n">
        <v>72.51639344262296</v>
      </c>
      <c r="J19" t="n">
        <v>76.40163934426229</v>
      </c>
      <c r="K19" t="n">
        <v>78.1344537815126</v>
      </c>
      <c r="L19" t="n">
        <v>78.64655172413794</v>
      </c>
      <c r="M19" t="n">
        <v>67.89256198347107</v>
      </c>
    </row>
    <row r="20">
      <c r="A20" t="n">
        <v>18</v>
      </c>
      <c r="B20" t="n">
        <v>67.23178807947019</v>
      </c>
      <c r="C20" t="n">
        <v>61.69827586206897</v>
      </c>
      <c r="D20" t="n">
        <v>66.00675675675676</v>
      </c>
      <c r="E20" t="n">
        <v>74.35135135135135</v>
      </c>
      <c r="F20" t="n">
        <v>80.9271523178808</v>
      </c>
      <c r="G20" t="n">
        <v>80.56666666666666</v>
      </c>
      <c r="H20" t="n">
        <v>78.77205882352941</v>
      </c>
      <c r="I20" t="n">
        <v>80.1015625</v>
      </c>
      <c r="J20" t="n">
        <v>83.67716535433071</v>
      </c>
      <c r="K20" t="n">
        <v>85.73770491803279</v>
      </c>
      <c r="L20" t="n">
        <v>85.52173913043478</v>
      </c>
      <c r="M20" t="n">
        <v>75.74803149606299</v>
      </c>
    </row>
    <row r="21">
      <c r="A21" t="n">
        <v>19</v>
      </c>
      <c r="B21" t="n">
        <v>75.84516129032258</v>
      </c>
      <c r="C21" t="n">
        <v>70.52482269503547</v>
      </c>
      <c r="D21" t="n">
        <v>73.98709677419355</v>
      </c>
      <c r="E21" t="n">
        <v>79.91333333333333</v>
      </c>
      <c r="F21" t="n">
        <v>86.35064935064935</v>
      </c>
      <c r="G21" t="n">
        <v>86.96666666666667</v>
      </c>
      <c r="H21" t="n">
        <v>86.08029197080292</v>
      </c>
      <c r="I21" t="n">
        <v>86.53846153846153</v>
      </c>
      <c r="J21" t="n">
        <v>88.38931297709924</v>
      </c>
      <c r="K21" t="n">
        <v>90</v>
      </c>
      <c r="L21" t="n">
        <v>89.46666666666667</v>
      </c>
      <c r="M21" t="n">
        <v>82.11023622047244</v>
      </c>
    </row>
    <row r="22">
      <c r="A22" t="n">
        <v>20</v>
      </c>
      <c r="B22" t="n">
        <v>81.85806451612903</v>
      </c>
      <c r="C22" t="n">
        <v>77.42553191489361</v>
      </c>
      <c r="D22" t="n">
        <v>78.96774193548387</v>
      </c>
      <c r="E22" t="n">
        <v>83.64666666666666</v>
      </c>
      <c r="F22" t="n">
        <v>88.85064935064935</v>
      </c>
      <c r="G22" t="n">
        <v>89.60666666666667</v>
      </c>
      <c r="H22" t="n">
        <v>89.46715328467154</v>
      </c>
      <c r="I22" t="n">
        <v>89.06923076923077</v>
      </c>
      <c r="J22" t="n">
        <v>90.54198473282443</v>
      </c>
      <c r="K22" t="n">
        <v>92.10483870967742</v>
      </c>
      <c r="L22" t="n">
        <v>91.72499999999999</v>
      </c>
      <c r="M22" t="n">
        <v>86.81102362204724</v>
      </c>
    </row>
    <row r="23">
      <c r="A23" t="n">
        <v>21</v>
      </c>
      <c r="B23" t="n">
        <v>86.58064516129032</v>
      </c>
      <c r="C23" t="n">
        <v>82.64539007092199</v>
      </c>
      <c r="D23" t="n">
        <v>82.78709677419354</v>
      </c>
      <c r="E23" t="n">
        <v>86.32666666666667</v>
      </c>
      <c r="F23" t="n">
        <v>90.81935483870967</v>
      </c>
      <c r="G23" t="n">
        <v>91.62666666666667</v>
      </c>
      <c r="H23" t="n">
        <v>92.02189781021897</v>
      </c>
      <c r="I23" t="n">
        <v>90.97692307692307</v>
      </c>
      <c r="J23" t="n">
        <v>92.65648854961832</v>
      </c>
      <c r="K23" t="n">
        <v>93.66129032258064</v>
      </c>
      <c r="L23" t="n">
        <v>93.74166666666666</v>
      </c>
      <c r="M23" t="n">
        <v>90.14960629921259</v>
      </c>
    </row>
    <row r="24">
      <c r="A24" t="n">
        <v>22</v>
      </c>
      <c r="B24" t="n">
        <v>90.2258064516129</v>
      </c>
      <c r="C24" t="n">
        <v>86.41843971631205</v>
      </c>
      <c r="D24" t="n">
        <v>85.63225806451612</v>
      </c>
      <c r="E24" t="n">
        <v>88.73999999999999</v>
      </c>
      <c r="F24" t="n">
        <v>92.55483870967743</v>
      </c>
      <c r="G24" t="n">
        <v>93.24666666666667</v>
      </c>
      <c r="H24" t="n">
        <v>93.29197080291971</v>
      </c>
      <c r="I24" t="n">
        <v>93.11538461538461</v>
      </c>
      <c r="J24" t="n">
        <v>93.95419847328245</v>
      </c>
      <c r="K24" t="n">
        <v>94.95967741935483</v>
      </c>
      <c r="L24" t="n">
        <v>95.15000000000001</v>
      </c>
      <c r="M24" t="n">
        <v>92.86614173228347</v>
      </c>
    </row>
    <row r="25">
      <c r="A25" t="n">
        <v>23</v>
      </c>
      <c r="B25" t="n">
        <v>92.94805194805195</v>
      </c>
      <c r="C25" t="n">
        <v>89.04964539007092</v>
      </c>
      <c r="D25" t="n">
        <v>87.83225806451613</v>
      </c>
      <c r="E25" t="n">
        <v>90.59999999999999</v>
      </c>
      <c r="F25" t="n">
        <v>93.78064516129032</v>
      </c>
      <c r="G25" t="n">
        <v>94.41333333333333</v>
      </c>
      <c r="H25" t="n">
        <v>94.66423357664233</v>
      </c>
      <c r="I25" t="n">
        <v>94.76923076923077</v>
      </c>
      <c r="J25" t="n">
        <v>94.87022900763358</v>
      </c>
      <c r="K25" t="n">
        <v>96.16129032258064</v>
      </c>
      <c r="L25" t="n">
        <v>96.10833333333333</v>
      </c>
      <c r="M25" t="n">
        <v>94.98425196850394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2024-11-26T23:36:24Z</dcterms:created>
  <dcterms:modified xmlns:dcterms="http://purl.org/dc/terms/" xmlns:xsi="http://www.w3.org/2001/XMLSchema-instance" xsi:type="dcterms:W3CDTF">2024-11-26T23:36:24Z</dcterms:modified>
</cp:coreProperties>
</file>