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99.97333333333333</v>
      </c>
      <c r="C2" t="n">
        <v>98.75949367088607</v>
      </c>
      <c r="D2" t="n">
        <v>98.27272727272727</v>
      </c>
      <c r="E2" t="n">
        <v>99.48717948717949</v>
      </c>
      <c r="F2" t="n">
        <v>99.51724137931035</v>
      </c>
      <c r="G2" t="n">
        <v>100</v>
      </c>
      <c r="H2" t="n">
        <v>99.79411764705883</v>
      </c>
      <c r="I2" t="n">
        <v>99.98260869565217</v>
      </c>
      <c r="J2" t="n">
        <v>99.98165137614679</v>
      </c>
      <c r="K2" t="n">
        <v>100</v>
      </c>
      <c r="L2" t="n">
        <v>99.39080459770115</v>
      </c>
      <c r="M2" t="n">
        <v>98.98113207547169</v>
      </c>
    </row>
    <row r="3">
      <c r="A3" t="n">
        <v>1</v>
      </c>
      <c r="B3" t="n">
        <v>99.98701298701299</v>
      </c>
      <c r="C3" t="n">
        <v>98.75581395348837</v>
      </c>
      <c r="D3" t="n">
        <v>98.64761904761905</v>
      </c>
      <c r="E3" t="n">
        <v>99.72</v>
      </c>
      <c r="F3" t="n">
        <v>100</v>
      </c>
      <c r="G3" t="n">
        <v>100</v>
      </c>
      <c r="H3" t="n">
        <v>99.99074074074075</v>
      </c>
      <c r="I3" t="n">
        <v>99.97478991596638</v>
      </c>
      <c r="J3" t="n">
        <v>100</v>
      </c>
      <c r="K3" t="n">
        <v>100</v>
      </c>
      <c r="L3" t="n">
        <v>99.66315789473684</v>
      </c>
      <c r="M3" t="n">
        <v>99.36538461538461</v>
      </c>
    </row>
    <row r="4">
      <c r="A4" t="n">
        <v>2</v>
      </c>
      <c r="B4" t="n">
        <v>100</v>
      </c>
      <c r="C4" t="n">
        <v>99.23809523809524</v>
      </c>
      <c r="D4" t="n">
        <v>98.93333333333334</v>
      </c>
      <c r="E4" t="n">
        <v>99.88118811881188</v>
      </c>
      <c r="F4" t="n">
        <v>100</v>
      </c>
      <c r="G4" t="n">
        <v>100</v>
      </c>
      <c r="H4" t="n">
        <v>99.97222222222223</v>
      </c>
      <c r="I4" t="n">
        <v>100</v>
      </c>
      <c r="J4" t="n">
        <v>99.90350877192982</v>
      </c>
      <c r="K4" t="n">
        <v>100</v>
      </c>
      <c r="L4" t="n">
        <v>99.70212765957447</v>
      </c>
      <c r="M4" t="n">
        <v>99.47619047619048</v>
      </c>
    </row>
    <row r="5">
      <c r="A5" t="n">
        <v>3</v>
      </c>
      <c r="B5" t="n">
        <v>100</v>
      </c>
      <c r="C5" t="n">
        <v>99.52500000000001</v>
      </c>
      <c r="D5" t="n">
        <v>98.91111111111111</v>
      </c>
      <c r="E5" t="n">
        <v>99.92957746478874</v>
      </c>
      <c r="F5" t="n">
        <v>100</v>
      </c>
      <c r="G5" t="n">
        <v>100</v>
      </c>
      <c r="H5" t="n">
        <v>99.98924731182795</v>
      </c>
      <c r="I5" t="n">
        <v>100</v>
      </c>
      <c r="J5" t="n">
        <v>100</v>
      </c>
      <c r="K5" t="n">
        <v>100</v>
      </c>
      <c r="L5" t="n">
        <v>99.64864864864865</v>
      </c>
      <c r="M5" t="n">
        <v>99.42307692307692</v>
      </c>
    </row>
    <row r="6">
      <c r="A6" t="n">
        <v>4</v>
      </c>
      <c r="B6" t="n">
        <v>100</v>
      </c>
      <c r="C6" t="n">
        <v>99.81333333333333</v>
      </c>
      <c r="D6" t="n">
        <v>99.11627906976744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99.9113924050633</v>
      </c>
      <c r="K6" t="n">
        <v>100</v>
      </c>
      <c r="L6" t="n">
        <v>99.59649122807018</v>
      </c>
      <c r="M6" t="n">
        <v>99.34020618556701</v>
      </c>
    </row>
    <row r="7">
      <c r="A7" t="n">
        <v>5</v>
      </c>
      <c r="B7" t="n">
        <v>100</v>
      </c>
      <c r="C7" t="n">
        <v>99.86111111111111</v>
      </c>
      <c r="D7" t="n">
        <v>98.95945945945945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99.125</v>
      </c>
      <c r="M7" t="n">
        <v>99.01851851851852</v>
      </c>
    </row>
    <row r="8">
      <c r="A8" t="n">
        <v>6</v>
      </c>
      <c r="B8" t="n">
        <v/>
      </c>
      <c r="C8" t="n">
        <v>100</v>
      </c>
      <c r="D8" t="n">
        <v>99.06666666666666</v>
      </c>
      <c r="E8" t="n">
        <v>100</v>
      </c>
      <c r="F8" t="n">
        <v>100</v>
      </c>
      <c r="G8" t="n">
        <v>100</v>
      </c>
      <c r="H8" t="n">
        <v/>
      </c>
      <c r="I8" t="n">
        <v>100</v>
      </c>
      <c r="J8" t="n">
        <v/>
      </c>
      <c r="K8" t="n">
        <v/>
      </c>
      <c r="L8" t="n">
        <v>94.5</v>
      </c>
      <c r="M8" t="n">
        <v>97.22222222222223</v>
      </c>
    </row>
    <row r="9">
      <c r="A9" t="n">
        <v>7</v>
      </c>
      <c r="B9" t="n">
        <v/>
      </c>
      <c r="C9" t="n">
        <v>100</v>
      </c>
      <c r="D9" t="n">
        <v>98.5</v>
      </c>
      <c r="E9" t="n">
        <v>100</v>
      </c>
      <c r="F9" t="n">
        <v>100</v>
      </c>
      <c r="G9" t="n">
        <v>99</v>
      </c>
      <c r="H9" t="n">
        <v>98</v>
      </c>
      <c r="I9" t="n">
        <v>100</v>
      </c>
      <c r="J9" t="n">
        <v>99</v>
      </c>
      <c r="K9" t="n">
        <v/>
      </c>
      <c r="L9" t="n">
        <v>94.66666666666667</v>
      </c>
      <c r="M9" t="n">
        <v>94.5</v>
      </c>
    </row>
    <row r="10">
      <c r="A10" t="n">
        <v>8</v>
      </c>
      <c r="B10" t="n">
        <v/>
      </c>
      <c r="C10" t="n">
        <v>98.25</v>
      </c>
      <c r="D10" t="n">
        <v>92.36363636363636</v>
      </c>
      <c r="E10" t="n">
        <v>99.375</v>
      </c>
      <c r="F10" t="n">
        <v>95.92307692307692</v>
      </c>
      <c r="G10" t="n">
        <v>96.36363636363636</v>
      </c>
      <c r="H10" t="n">
        <v>95.33333333333333</v>
      </c>
      <c r="I10" t="n">
        <v>96</v>
      </c>
      <c r="J10" t="n">
        <v>96</v>
      </c>
      <c r="K10" t="n">
        <v>95.33333333333333</v>
      </c>
      <c r="L10" t="n">
        <v>91.8</v>
      </c>
      <c r="M10" t="n">
        <v>89.55555555555556</v>
      </c>
    </row>
    <row r="11">
      <c r="A11" t="n">
        <v>9</v>
      </c>
      <c r="B11" t="n">
        <v>96.84615384615384</v>
      </c>
      <c r="C11" t="n">
        <v>94.19230769230769</v>
      </c>
      <c r="D11" t="n">
        <v>93.58536585365853</v>
      </c>
      <c r="E11" t="n">
        <v>95.93548387096774</v>
      </c>
      <c r="F11" t="n">
        <v>95.20833333333333</v>
      </c>
      <c r="G11" t="n">
        <v>94.26315789473684</v>
      </c>
      <c r="H11" t="n">
        <v>91.21052631578948</v>
      </c>
      <c r="I11" t="n">
        <v>93.16</v>
      </c>
      <c r="J11" t="n">
        <v>94</v>
      </c>
      <c r="K11" t="n">
        <v>94.88235294117646</v>
      </c>
      <c r="L11" t="n">
        <v>92.66666666666667</v>
      </c>
      <c r="M11" t="n">
        <v>90.51282051282051</v>
      </c>
    </row>
    <row r="12">
      <c r="A12" t="n">
        <v>10</v>
      </c>
      <c r="B12" t="n">
        <v>93.34146341463415</v>
      </c>
      <c r="C12" t="n">
        <v>89.16279069767442</v>
      </c>
      <c r="D12" t="n">
        <v>88.50769230769231</v>
      </c>
      <c r="E12" t="n">
        <v>91.17391304347827</v>
      </c>
      <c r="F12" t="n">
        <v>93.05405405405405</v>
      </c>
      <c r="G12" t="n">
        <v>93.5</v>
      </c>
      <c r="H12" t="n">
        <v>91.51219512195122</v>
      </c>
      <c r="I12" t="n">
        <v>91.62222222222222</v>
      </c>
      <c r="J12" t="n">
        <v>92.55555555555556</v>
      </c>
      <c r="K12" t="n">
        <v>94.45652173913044</v>
      </c>
      <c r="L12" t="n">
        <v>92.45454545454545</v>
      </c>
      <c r="M12" t="n">
        <v>89</v>
      </c>
    </row>
    <row r="13">
      <c r="A13" t="n">
        <v>11</v>
      </c>
      <c r="B13" t="n">
        <v>87.98245614035088</v>
      </c>
      <c r="C13" t="n">
        <v>84.43636363636364</v>
      </c>
      <c r="D13" t="n">
        <v>82.52054794520548</v>
      </c>
      <c r="E13" t="n">
        <v>87.09999999999999</v>
      </c>
      <c r="F13" t="n">
        <v>91.18181818181819</v>
      </c>
      <c r="G13" t="n">
        <v>92.79069767441861</v>
      </c>
      <c r="H13" t="n">
        <v>90.140625</v>
      </c>
      <c r="I13" t="n">
        <v>91.04166666666667</v>
      </c>
      <c r="J13" t="n">
        <v>91.33783783783784</v>
      </c>
      <c r="K13" t="n">
        <v>91.45762711864407</v>
      </c>
      <c r="L13" t="n">
        <v>90.55319148936171</v>
      </c>
      <c r="M13" t="n">
        <v>86.64130434782609</v>
      </c>
    </row>
    <row r="14">
      <c r="A14" t="n">
        <v>12</v>
      </c>
      <c r="B14" t="n">
        <v>84.69014084507042</v>
      </c>
      <c r="C14" t="n">
        <v>80.39682539682539</v>
      </c>
      <c r="D14" t="n">
        <v>79.71830985915493</v>
      </c>
      <c r="E14" t="n">
        <v>84.08474576271186</v>
      </c>
      <c r="F14" t="n">
        <v>89.12307692307692</v>
      </c>
      <c r="G14" t="n">
        <v>90</v>
      </c>
      <c r="H14" t="n">
        <v>88.44303797468355</v>
      </c>
      <c r="I14" t="n">
        <v>88.86516853932584</v>
      </c>
      <c r="J14" t="n">
        <v>89.01219512195122</v>
      </c>
      <c r="K14" t="n">
        <v>91.04285714285714</v>
      </c>
      <c r="L14" t="n">
        <v>90.46376811594203</v>
      </c>
      <c r="M14" t="n">
        <v>83.23300970873787</v>
      </c>
    </row>
    <row r="15">
      <c r="A15" t="n">
        <v>13</v>
      </c>
      <c r="B15" t="n">
        <v>80.12121212121212</v>
      </c>
      <c r="C15" t="n">
        <v>77.1159420289855</v>
      </c>
      <c r="D15" t="n">
        <v>77.2</v>
      </c>
      <c r="E15" t="n">
        <v>81.87878787878788</v>
      </c>
      <c r="F15" t="n">
        <v>88.12676056338029</v>
      </c>
      <c r="G15" t="n">
        <v>90.58730158730158</v>
      </c>
      <c r="H15" t="n">
        <v>85.84883720930233</v>
      </c>
      <c r="I15" t="n">
        <v>86.99019607843137</v>
      </c>
      <c r="J15" t="n">
        <v>88.24731182795699</v>
      </c>
      <c r="K15" t="n">
        <v>88.9113924050633</v>
      </c>
      <c r="L15" t="n">
        <v>88.28378378378379</v>
      </c>
      <c r="M15" t="n">
        <v>79.53061224489795</v>
      </c>
    </row>
    <row r="16">
      <c r="A16" t="n">
        <v>14</v>
      </c>
      <c r="B16" t="n">
        <v>77.79104477611941</v>
      </c>
      <c r="C16" t="n">
        <v>75.58208955223881</v>
      </c>
      <c r="D16" t="n">
        <v>73.52112676056338</v>
      </c>
      <c r="E16" t="n">
        <v>80.14925373134328</v>
      </c>
      <c r="F16" t="n">
        <v>86.85507246376811</v>
      </c>
      <c r="G16" t="n">
        <v>88.67164179104478</v>
      </c>
      <c r="H16" t="n">
        <v>84.03191489361703</v>
      </c>
      <c r="I16" t="n">
        <v>85.54807692307692</v>
      </c>
      <c r="J16" t="n">
        <v>86.58888888888889</v>
      </c>
      <c r="K16" t="n">
        <v>88.1038961038961</v>
      </c>
      <c r="L16" t="n">
        <v>88.60810810810811</v>
      </c>
      <c r="M16" t="n">
        <v>78.23711340206185</v>
      </c>
    </row>
    <row r="17">
      <c r="A17" t="n">
        <v>15</v>
      </c>
      <c r="B17" t="n">
        <v>75.92424242424242</v>
      </c>
      <c r="C17" t="n">
        <v>75.38983050847457</v>
      </c>
      <c r="D17" t="n">
        <v>73.41333333333333</v>
      </c>
      <c r="E17" t="n">
        <v>79.63492063492063</v>
      </c>
      <c r="F17" t="n">
        <v>86.01408450704226</v>
      </c>
      <c r="G17" t="n">
        <v>88.84285714285714</v>
      </c>
      <c r="H17" t="n">
        <v>83.35443037974683</v>
      </c>
      <c r="I17" t="n">
        <v>85.45714285714286</v>
      </c>
      <c r="J17" t="n">
        <v>86.59574468085107</v>
      </c>
      <c r="K17" t="n">
        <v>87.41891891891892</v>
      </c>
      <c r="L17" t="n">
        <v>87.44594594594595</v>
      </c>
      <c r="M17" t="n">
        <v>77.7578947368421</v>
      </c>
    </row>
    <row r="18">
      <c r="A18" t="n">
        <v>16</v>
      </c>
      <c r="B18" t="n">
        <v>75.90909090909091</v>
      </c>
      <c r="C18" t="n">
        <v>76.28125</v>
      </c>
      <c r="D18" t="n">
        <v>73.44871794871794</v>
      </c>
      <c r="E18" t="n">
        <v>80.46774193548387</v>
      </c>
      <c r="F18" t="n">
        <v>87.40845070422536</v>
      </c>
      <c r="G18" t="n">
        <v>87.86764705882354</v>
      </c>
      <c r="H18" t="n">
        <v>85.55421686746988</v>
      </c>
      <c r="I18" t="n">
        <v>86.26168224299066</v>
      </c>
      <c r="J18" t="n">
        <v>88.15555555555555</v>
      </c>
      <c r="K18" t="n">
        <v>89.96296296296296</v>
      </c>
      <c r="L18" t="n">
        <v>89.56521739130434</v>
      </c>
      <c r="M18" t="n">
        <v>79.15306122448979</v>
      </c>
    </row>
    <row r="19">
      <c r="A19" t="n">
        <v>17</v>
      </c>
      <c r="B19" t="n">
        <v>81.69014084507042</v>
      </c>
      <c r="C19" t="n">
        <v>78.87323943661971</v>
      </c>
      <c r="D19" t="n">
        <v>75.83544303797468</v>
      </c>
      <c r="E19" t="n">
        <v>81.2063492063492</v>
      </c>
      <c r="F19" t="n">
        <v>89.87692307692308</v>
      </c>
      <c r="G19" t="n">
        <v>91.70769230769231</v>
      </c>
      <c r="H19" t="n">
        <v>88.08888888888889</v>
      </c>
      <c r="I19" t="n">
        <v>91.67326732673267</v>
      </c>
      <c r="J19" t="n">
        <v>91.52127659574468</v>
      </c>
      <c r="K19" t="n">
        <v>94.19736842105263</v>
      </c>
      <c r="L19" t="n">
        <v>93.49295774647888</v>
      </c>
      <c r="M19" t="n">
        <v>86.15686274509804</v>
      </c>
    </row>
    <row r="20">
      <c r="A20" t="n">
        <v>18</v>
      </c>
      <c r="B20" t="n">
        <v>90.95454545454545</v>
      </c>
      <c r="C20" t="n">
        <v>82.17142857142858</v>
      </c>
      <c r="D20" t="n">
        <v>83.68674698795181</v>
      </c>
      <c r="E20" t="n">
        <v>89.44285714285714</v>
      </c>
      <c r="F20" t="n">
        <v>95.91666666666667</v>
      </c>
      <c r="G20" t="n">
        <v>96.77966101694915</v>
      </c>
      <c r="H20" t="n">
        <v>94.05194805194805</v>
      </c>
      <c r="I20" t="n">
        <v>95.5</v>
      </c>
      <c r="J20" t="n">
        <v>97.14285714285714</v>
      </c>
      <c r="K20" t="n">
        <v>98.9622641509434</v>
      </c>
      <c r="L20" t="n">
        <v>98.25925925925925</v>
      </c>
      <c r="M20" t="n">
        <v>95.15151515151516</v>
      </c>
    </row>
    <row r="21">
      <c r="A21" t="n">
        <v>19</v>
      </c>
      <c r="B21" t="n">
        <v>99.06756756756756</v>
      </c>
      <c r="C21" t="n">
        <v>92.75</v>
      </c>
      <c r="D21" t="n">
        <v>91.23255813953489</v>
      </c>
      <c r="E21" t="n">
        <v>96.01369863013699</v>
      </c>
      <c r="F21" t="n">
        <v>99.09638554216868</v>
      </c>
      <c r="G21" t="n">
        <v>99.48101265822785</v>
      </c>
      <c r="H21" t="n">
        <v>98.78350515463917</v>
      </c>
      <c r="I21" t="n">
        <v>99.15044247787611</v>
      </c>
      <c r="J21" t="n">
        <v>99.63207547169812</v>
      </c>
      <c r="K21" t="n">
        <v>99.94444444444444</v>
      </c>
      <c r="L21" t="n">
        <v>99.55128205128206</v>
      </c>
      <c r="M21" t="n">
        <v>98.21495327102804</v>
      </c>
    </row>
    <row r="22">
      <c r="A22" t="n">
        <v>20</v>
      </c>
      <c r="B22" t="n">
        <v>99.95890410958904</v>
      </c>
      <c r="C22" t="n">
        <v>95.9113924050633</v>
      </c>
      <c r="D22" t="n">
        <v>93.51612903225806</v>
      </c>
      <c r="E22" t="n">
        <v>97.61333333333333</v>
      </c>
      <c r="F22" t="n">
        <v>99.6875</v>
      </c>
      <c r="G22" t="n">
        <v>99.76000000000001</v>
      </c>
      <c r="H22" t="n">
        <v>99.19148936170212</v>
      </c>
      <c r="I22" t="n">
        <v>99.33035714285714</v>
      </c>
      <c r="J22" t="n">
        <v>99.83495145631068</v>
      </c>
      <c r="K22" t="n">
        <v>99.96511627906976</v>
      </c>
      <c r="L22" t="n">
        <v>99.3974358974359</v>
      </c>
      <c r="M22" t="n">
        <v>98.85714285714286</v>
      </c>
    </row>
    <row r="23">
      <c r="A23" t="n">
        <v>21</v>
      </c>
      <c r="B23" t="n">
        <v>99.58666666666667</v>
      </c>
      <c r="C23" t="n">
        <v>96.72151898734177</v>
      </c>
      <c r="D23" t="n">
        <v>95.66019417475728</v>
      </c>
      <c r="E23" t="n">
        <v>98.28</v>
      </c>
      <c r="F23" t="n">
        <v>99.73195876288659</v>
      </c>
      <c r="G23" t="n">
        <v>99.95294117647059</v>
      </c>
      <c r="H23" t="n">
        <v>99.41284403669725</v>
      </c>
      <c r="I23" t="n">
        <v>99.77500000000001</v>
      </c>
      <c r="J23" t="n">
        <v>99.84821428571429</v>
      </c>
      <c r="K23" t="n">
        <v>99.97169811320755</v>
      </c>
      <c r="L23" t="n">
        <v>99.58510638297872</v>
      </c>
      <c r="M23" t="n">
        <v>99.05660377358491</v>
      </c>
    </row>
    <row r="24">
      <c r="A24" t="n">
        <v>22</v>
      </c>
      <c r="B24" t="n">
        <v>99.5</v>
      </c>
      <c r="C24" t="n">
        <v>96.79069767441861</v>
      </c>
      <c r="D24" t="n">
        <v>97.10576923076923</v>
      </c>
      <c r="E24" t="n">
        <v>99.03030303030303</v>
      </c>
      <c r="F24" t="n">
        <v>99.67032967032966</v>
      </c>
      <c r="G24" t="n">
        <v>100</v>
      </c>
      <c r="H24" t="n">
        <v>99.55045871559633</v>
      </c>
      <c r="I24" t="n">
        <v>99.71666666666667</v>
      </c>
      <c r="J24" t="n">
        <v>99.89189189189189</v>
      </c>
      <c r="K24" t="n">
        <v>99.93518518518519</v>
      </c>
      <c r="L24" t="n">
        <v>99.59574468085107</v>
      </c>
      <c r="M24" t="n">
        <v>99.01886792452831</v>
      </c>
    </row>
    <row r="25">
      <c r="A25" t="n">
        <v>23</v>
      </c>
      <c r="B25" t="n">
        <v>99.82432432432432</v>
      </c>
      <c r="C25" t="n">
        <v>97.65116279069767</v>
      </c>
      <c r="D25" t="n">
        <v>97.86666666666666</v>
      </c>
      <c r="E25" t="n">
        <v>99.55</v>
      </c>
      <c r="F25" t="n">
        <v>99.8804347826087</v>
      </c>
      <c r="G25" t="n">
        <v>99.91666666666667</v>
      </c>
      <c r="H25" t="n">
        <v>99.69724770642202</v>
      </c>
      <c r="I25" t="n">
        <v>99.91666666666667</v>
      </c>
      <c r="J25" t="n">
        <v>99.875</v>
      </c>
      <c r="K25" t="n">
        <v>99.99074074074075</v>
      </c>
      <c r="L25" t="n">
        <v>99.49473684210527</v>
      </c>
      <c r="M25" t="n">
        <v>98.76635514018692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2024-11-26T23:36:24Z</dcterms:created>
  <dcterms:modified xmlns:dcterms="http://purl.org/dc/terms/" xmlns:xsi="http://www.w3.org/2001/XMLSchema-instance" xsi:type="dcterms:W3CDTF">2024-11-26T23:36:24Z</dcterms:modified>
</cp:coreProperties>
</file>