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83.73480662983425</v>
      </c>
      <c r="C2" t="n">
        <v>81.20118343195266</v>
      </c>
      <c r="D2" t="n">
        <v>84.73684210526316</v>
      </c>
      <c r="E2" t="n">
        <v>89.01190476190476</v>
      </c>
      <c r="F2" t="n">
        <v>92.97129186602871</v>
      </c>
      <c r="G2" t="n">
        <v>93.28095238095239</v>
      </c>
      <c r="H2" t="n">
        <v>92.46118721461187</v>
      </c>
      <c r="I2" t="n">
        <v>93.42129629629629</v>
      </c>
      <c r="J2" t="n">
        <v>95.64853556485356</v>
      </c>
      <c r="K2" t="n">
        <v>96.14655172413794</v>
      </c>
      <c r="L2" t="n">
        <v>95.33783783783784</v>
      </c>
      <c r="M2" t="n">
        <v>89.24064171122994</v>
      </c>
    </row>
    <row r="3">
      <c r="A3" t="n">
        <v>1</v>
      </c>
      <c r="B3" t="n">
        <v>85.19444444444444</v>
      </c>
      <c r="C3" t="n">
        <v>83.59763313609467</v>
      </c>
      <c r="D3" t="n">
        <v>86.14619883040936</v>
      </c>
      <c r="E3" t="n">
        <v>90.11377245508982</v>
      </c>
      <c r="F3" t="n">
        <v>94.05882352941177</v>
      </c>
      <c r="G3" t="n">
        <v>93.84210526315789</v>
      </c>
      <c r="H3" t="n">
        <v>93.69090909090909</v>
      </c>
      <c r="I3" t="n">
        <v>94.28095238095239</v>
      </c>
      <c r="J3" t="n">
        <v>96.29661016949153</v>
      </c>
      <c r="K3" t="n">
        <v>96.73275862068965</v>
      </c>
      <c r="L3" t="n">
        <v>95.81858407079646</v>
      </c>
      <c r="M3" t="n">
        <v>90.31182795698925</v>
      </c>
    </row>
    <row r="4">
      <c r="A4" t="n">
        <v>2</v>
      </c>
      <c r="B4" t="n">
        <v>86.56983240223464</v>
      </c>
      <c r="C4" t="n">
        <v>85.89349112426035</v>
      </c>
      <c r="D4" t="n">
        <v>87.55882352941177</v>
      </c>
      <c r="E4" t="n">
        <v>91.04242424242425</v>
      </c>
      <c r="F4" t="n">
        <v>94.78048780487805</v>
      </c>
      <c r="G4" t="n">
        <v>94.53365384615384</v>
      </c>
      <c r="H4" t="n">
        <v>94.56818181818181</v>
      </c>
      <c r="I4" t="n">
        <v>95.25352112676056</v>
      </c>
      <c r="J4" t="n">
        <v>96.83829787234042</v>
      </c>
      <c r="K4" t="n">
        <v>97.32051282051282</v>
      </c>
      <c r="L4" t="n">
        <v>96.21333333333334</v>
      </c>
      <c r="M4" t="n">
        <v>91.37837837837837</v>
      </c>
    </row>
    <row r="5">
      <c r="A5" t="n">
        <v>3</v>
      </c>
      <c r="B5" t="n">
        <v>87.86033519553072</v>
      </c>
      <c r="C5" t="n">
        <v>88.50595238095238</v>
      </c>
      <c r="D5" t="n">
        <v>88.6608187134503</v>
      </c>
      <c r="E5" t="n">
        <v>91.91515151515152</v>
      </c>
      <c r="F5" t="n">
        <v>95.34803921568627</v>
      </c>
      <c r="G5" t="n">
        <v>95.2439024390244</v>
      </c>
      <c r="H5" t="n">
        <v>95.27601809954751</v>
      </c>
      <c r="I5" t="n">
        <v>96.19607843137256</v>
      </c>
      <c r="J5" t="n">
        <v>97.34801762114537</v>
      </c>
      <c r="K5" t="n">
        <v>97.60180995475113</v>
      </c>
      <c r="L5" t="n">
        <v>96.67605633802818</v>
      </c>
      <c r="M5" t="n">
        <v>92.21857923497268</v>
      </c>
    </row>
    <row r="6">
      <c r="A6" t="n">
        <v>4</v>
      </c>
      <c r="B6" t="n">
        <v>89.51666666666667</v>
      </c>
      <c r="C6" t="n">
        <v>90.39520958083833</v>
      </c>
      <c r="D6" t="n">
        <v>89.56213017751479</v>
      </c>
      <c r="E6" t="n">
        <v>92.46341463414635</v>
      </c>
      <c r="F6" t="n">
        <v>96.03061224489795</v>
      </c>
      <c r="G6" t="n">
        <v>95.90909090909091</v>
      </c>
      <c r="H6" t="n">
        <v>96</v>
      </c>
      <c r="I6" t="n">
        <v>96.73039215686275</v>
      </c>
      <c r="J6" t="n">
        <v>97.45814977973568</v>
      </c>
      <c r="K6" t="n">
        <v>97.97222222222223</v>
      </c>
      <c r="L6" t="n">
        <v>97.1105527638191</v>
      </c>
      <c r="M6" t="n">
        <v>93.22222222222223</v>
      </c>
    </row>
    <row r="7">
      <c r="A7" t="n">
        <v>5</v>
      </c>
      <c r="B7" t="n">
        <v>90.58563535911603</v>
      </c>
      <c r="C7" t="n">
        <v>91.05325443786982</v>
      </c>
      <c r="D7" t="n">
        <v>90.20930232558139</v>
      </c>
      <c r="E7" t="n">
        <v>92.87272727272727</v>
      </c>
      <c r="F7" t="n">
        <v>96.33846153846154</v>
      </c>
      <c r="G7" t="n">
        <v>96.38775510204081</v>
      </c>
      <c r="H7" t="n">
        <v>96.56132075471699</v>
      </c>
      <c r="I7" t="n">
        <v>96.89655172413794</v>
      </c>
      <c r="J7" t="n">
        <v>97.49775784753363</v>
      </c>
      <c r="K7" t="n">
        <v>97.96261682242991</v>
      </c>
      <c r="L7" t="n">
        <v>97.34210526315789</v>
      </c>
      <c r="M7" t="n">
        <v>93.77653631284916</v>
      </c>
    </row>
    <row r="8">
      <c r="A8" t="n">
        <v>6</v>
      </c>
      <c r="B8" t="n">
        <v>89.1981981981982</v>
      </c>
      <c r="C8" t="n">
        <v>90.77586206896552</v>
      </c>
      <c r="D8" t="n">
        <v>89.96774193548387</v>
      </c>
      <c r="E8" t="n">
        <v>92.41052631578947</v>
      </c>
      <c r="F8" t="n">
        <v>95.22950819672131</v>
      </c>
      <c r="G8" t="n">
        <v>93.53658536585365</v>
      </c>
      <c r="H8" t="n">
        <v>95.48999999999999</v>
      </c>
      <c r="I8" t="n">
        <v>95.81188118811882</v>
      </c>
      <c r="J8" t="n">
        <v>95.1978021978022</v>
      </c>
      <c r="K8" t="n">
        <v>95.8135593220339</v>
      </c>
      <c r="L8" t="n">
        <v>93.53846153846153</v>
      </c>
      <c r="M8" t="n">
        <v>92.09574468085107</v>
      </c>
    </row>
    <row r="9">
      <c r="A9" t="n">
        <v>7</v>
      </c>
      <c r="B9" t="n">
        <v>88.23214285714286</v>
      </c>
      <c r="C9" t="n">
        <v>87.63917525773196</v>
      </c>
      <c r="D9" t="n">
        <v>87.30232558139535</v>
      </c>
      <c r="E9" t="n">
        <v>89.48387096774194</v>
      </c>
      <c r="F9" t="n">
        <v>91.7421875</v>
      </c>
      <c r="G9" t="n">
        <v>90.72950819672131</v>
      </c>
      <c r="H9" t="n">
        <v>91.46376811594203</v>
      </c>
      <c r="I9" t="n">
        <v>93.375</v>
      </c>
      <c r="J9" t="n">
        <v>92.20689655172414</v>
      </c>
      <c r="K9" t="n">
        <v>93.1919191919192</v>
      </c>
      <c r="L9" t="n">
        <v>91.30379746835443</v>
      </c>
      <c r="M9" t="n">
        <v>90.86170212765957</v>
      </c>
    </row>
    <row r="10">
      <c r="A10" t="n">
        <v>8</v>
      </c>
      <c r="B10" t="n">
        <v>79.76158940397352</v>
      </c>
      <c r="C10" t="n">
        <v>77.88957055214723</v>
      </c>
      <c r="D10" t="n">
        <v>79.17801047120419</v>
      </c>
      <c r="E10" t="n">
        <v>81.41975308641975</v>
      </c>
      <c r="F10" t="n">
        <v>85.5934065934066</v>
      </c>
      <c r="G10" t="n">
        <v>84.25136612021858</v>
      </c>
      <c r="H10" t="n">
        <v>84.09844559585493</v>
      </c>
      <c r="I10" t="n">
        <v>86.16666666666667</v>
      </c>
      <c r="J10" t="n">
        <v>86.15819209039547</v>
      </c>
      <c r="K10" t="n">
        <v>87.26404494382022</v>
      </c>
      <c r="L10" t="n">
        <v>84.7</v>
      </c>
      <c r="M10" t="n">
        <v>80.71069182389937</v>
      </c>
    </row>
    <row r="11">
      <c r="A11" t="n">
        <v>9</v>
      </c>
      <c r="B11" t="n">
        <v>70.91954022988506</v>
      </c>
      <c r="C11" t="n">
        <v>66.48520710059172</v>
      </c>
      <c r="D11" t="n">
        <v>68.01081081081081</v>
      </c>
      <c r="E11" t="n">
        <v>72.26111111111111</v>
      </c>
      <c r="F11" t="n">
        <v>78.36945812807882</v>
      </c>
      <c r="G11" t="n">
        <v>78.86206896551724</v>
      </c>
      <c r="H11" t="n">
        <v>76.97272727272727</v>
      </c>
      <c r="I11" t="n">
        <v>78.8780487804878</v>
      </c>
      <c r="J11" t="n">
        <v>80.63157894736842</v>
      </c>
      <c r="K11" t="n">
        <v>80.87096774193549</v>
      </c>
      <c r="L11" t="n">
        <v>78.16500000000001</v>
      </c>
      <c r="M11" t="n">
        <v>72.15591397849462</v>
      </c>
    </row>
    <row r="12">
      <c r="A12" t="n">
        <v>10</v>
      </c>
      <c r="B12" t="n">
        <v>65.72435897435898</v>
      </c>
      <c r="C12" t="n">
        <v>60.95488721804512</v>
      </c>
      <c r="D12" t="n">
        <v>61.20382165605096</v>
      </c>
      <c r="E12" t="n">
        <v>65.6820809248555</v>
      </c>
      <c r="F12" t="n">
        <v>73.25714285714285</v>
      </c>
      <c r="G12" t="n">
        <v>73.24519230769231</v>
      </c>
      <c r="H12" t="n">
        <v>70.7741935483871</v>
      </c>
      <c r="I12" t="n">
        <v>74.38636363636364</v>
      </c>
      <c r="J12" t="n">
        <v>75.9825327510917</v>
      </c>
      <c r="K12" t="n">
        <v>74.88938053097345</v>
      </c>
      <c r="L12" t="n">
        <v>72.765</v>
      </c>
      <c r="M12" t="n">
        <v>65.30813953488372</v>
      </c>
    </row>
    <row r="13">
      <c r="A13" t="n">
        <v>11</v>
      </c>
      <c r="B13" t="n">
        <v>63.05511811023622</v>
      </c>
      <c r="C13" t="n">
        <v>58.04761904761905</v>
      </c>
      <c r="D13" t="n">
        <v>56.55284552845529</v>
      </c>
      <c r="E13" t="n">
        <v>61.59354838709677</v>
      </c>
      <c r="F13" t="n">
        <v>69.71212121212122</v>
      </c>
      <c r="G13" t="n">
        <v>69.93236714975845</v>
      </c>
      <c r="H13" t="n">
        <v>67.29665071770334</v>
      </c>
      <c r="I13" t="n">
        <v>69.19555555555556</v>
      </c>
      <c r="J13" t="n">
        <v>71.66816143497758</v>
      </c>
      <c r="K13" t="n">
        <v>70.6150234741784</v>
      </c>
      <c r="L13" t="n">
        <v>69.16489361702128</v>
      </c>
      <c r="M13" t="n">
        <v>62.13286713286713</v>
      </c>
    </row>
    <row r="14">
      <c r="A14" t="n">
        <v>12</v>
      </c>
      <c r="B14" t="n">
        <v>62.31958762886598</v>
      </c>
      <c r="C14" t="n">
        <v>56.19607843137255</v>
      </c>
      <c r="D14" t="n">
        <v>54.66197183098591</v>
      </c>
      <c r="E14" t="n">
        <v>59.97674418604651</v>
      </c>
      <c r="F14" t="n">
        <v>67.40860215053763</v>
      </c>
      <c r="G14" t="n">
        <v>68.64948453608247</v>
      </c>
      <c r="H14" t="n">
        <v>65.17647058823529</v>
      </c>
      <c r="I14" t="n">
        <v>66.54716981132076</v>
      </c>
      <c r="J14" t="n">
        <v>68.45</v>
      </c>
      <c r="K14" t="n">
        <v>69.20754716981132</v>
      </c>
      <c r="L14" t="n">
        <v>65.87640449438203</v>
      </c>
      <c r="M14" t="n">
        <v>62.41176470588236</v>
      </c>
    </row>
    <row r="15">
      <c r="A15" t="n">
        <v>13</v>
      </c>
      <c r="B15" t="n">
        <v>61.075</v>
      </c>
      <c r="C15" t="n">
        <v>55.63636363636363</v>
      </c>
      <c r="D15" t="n">
        <v>55.28888888888889</v>
      </c>
      <c r="E15" t="n">
        <v>59.92660550458716</v>
      </c>
      <c r="F15" t="n">
        <v>67.40116279069767</v>
      </c>
      <c r="G15" t="n">
        <v>66.56122448979592</v>
      </c>
      <c r="H15" t="n">
        <v>64.26470588235294</v>
      </c>
      <c r="I15" t="n">
        <v>64.73869346733669</v>
      </c>
      <c r="J15" t="n">
        <v>67.55555555555556</v>
      </c>
      <c r="K15" t="n">
        <v>66.91666666666667</v>
      </c>
      <c r="L15" t="n">
        <v>64.66477272727273</v>
      </c>
      <c r="M15" t="n">
        <v>61.51086956521739</v>
      </c>
    </row>
    <row r="16">
      <c r="A16" t="n">
        <v>14</v>
      </c>
      <c r="B16" t="n">
        <v>61.61333333333334</v>
      </c>
      <c r="C16" t="n">
        <v>55.86486486486486</v>
      </c>
      <c r="D16" t="n">
        <v>56.26923076923077</v>
      </c>
      <c r="E16" t="n">
        <v>61.96296296296296</v>
      </c>
      <c r="F16" t="n">
        <v>68.6875</v>
      </c>
      <c r="G16" t="n">
        <v>65.8663101604278</v>
      </c>
      <c r="H16" t="n">
        <v>64.24324324324324</v>
      </c>
      <c r="I16" t="n">
        <v>64.18032786885246</v>
      </c>
      <c r="J16" t="n">
        <v>67.40094339622641</v>
      </c>
      <c r="K16" t="n">
        <v>68.38604651162791</v>
      </c>
      <c r="L16" t="n">
        <v>65.89349112426035</v>
      </c>
      <c r="M16" t="n">
        <v>63.24719101123596</v>
      </c>
    </row>
    <row r="17">
      <c r="A17" t="n">
        <v>15</v>
      </c>
      <c r="B17" t="n">
        <v>64.80722891566265</v>
      </c>
      <c r="C17" t="n">
        <v>56.80952380952381</v>
      </c>
      <c r="D17" t="n">
        <v>58.18279569892473</v>
      </c>
      <c r="E17" t="n">
        <v>64</v>
      </c>
      <c r="F17" t="n">
        <v>70.76271186440678</v>
      </c>
      <c r="G17" t="n">
        <v>67.89285714285714</v>
      </c>
      <c r="H17" t="n">
        <v>65.70588235294117</v>
      </c>
      <c r="I17" t="n">
        <v>66.86666666666666</v>
      </c>
      <c r="J17" t="n">
        <v>70.16129032258064</v>
      </c>
      <c r="K17" t="n">
        <v>71.31481481481481</v>
      </c>
      <c r="L17" t="n">
        <v>69.15168539325843</v>
      </c>
      <c r="M17" t="n">
        <v>65.73863636363636</v>
      </c>
    </row>
    <row r="18">
      <c r="A18" t="n">
        <v>16</v>
      </c>
      <c r="B18" t="n">
        <v>65.94871794871794</v>
      </c>
      <c r="C18" t="n">
        <v>59.90322580645162</v>
      </c>
      <c r="D18" t="n">
        <v>61.53548387096775</v>
      </c>
      <c r="E18" t="n">
        <v>67.53333333333333</v>
      </c>
      <c r="F18" t="n">
        <v>73.45026178010471</v>
      </c>
      <c r="G18" t="n">
        <v>70.55080213903743</v>
      </c>
      <c r="H18" t="n">
        <v>67.77272727272727</v>
      </c>
      <c r="I18" t="n">
        <v>70.7025641025641</v>
      </c>
      <c r="J18" t="n">
        <v>73.3578431372549</v>
      </c>
      <c r="K18" t="n">
        <v>76.58715596330275</v>
      </c>
      <c r="L18" t="n">
        <v>74.29729729729729</v>
      </c>
      <c r="M18" t="n">
        <v>66.68217054263566</v>
      </c>
    </row>
    <row r="19">
      <c r="A19" t="n">
        <v>17</v>
      </c>
      <c r="B19" t="n">
        <v>67.45333333333333</v>
      </c>
      <c r="C19" t="n">
        <v>64.2638036809816</v>
      </c>
      <c r="D19" t="n">
        <v>67.34239130434783</v>
      </c>
      <c r="E19" t="n">
        <v>71.26627218934911</v>
      </c>
      <c r="F19" t="n">
        <v>77.45098039215686</v>
      </c>
      <c r="G19" t="n">
        <v>75.38265306122449</v>
      </c>
      <c r="H19" t="n">
        <v>72.44</v>
      </c>
      <c r="I19" t="n">
        <v>75.62019230769231</v>
      </c>
      <c r="J19" t="n">
        <v>78.99107142857143</v>
      </c>
      <c r="K19" t="n">
        <v>82.05418719211822</v>
      </c>
      <c r="L19" t="n">
        <v>80.07253886010362</v>
      </c>
      <c r="M19" t="n">
        <v>70.82285714285715</v>
      </c>
    </row>
    <row r="20">
      <c r="A20" t="n">
        <v>18</v>
      </c>
      <c r="B20" t="n">
        <v>73.23312883435582</v>
      </c>
      <c r="C20" t="n">
        <v>70.35955056179775</v>
      </c>
      <c r="D20" t="n">
        <v>72.33333333333333</v>
      </c>
      <c r="E20" t="n">
        <v>77.27710843373494</v>
      </c>
      <c r="F20" t="n">
        <v>82.94146341463414</v>
      </c>
      <c r="G20" t="n">
        <v>81.71844660194175</v>
      </c>
      <c r="H20" t="n">
        <v>79.04035874439462</v>
      </c>
      <c r="I20" t="n">
        <v>82.20361990950227</v>
      </c>
      <c r="J20" t="n">
        <v>85.63716814159292</v>
      </c>
      <c r="K20" t="n">
        <v>88.06763285024155</v>
      </c>
      <c r="L20" t="n">
        <v>87.26130653266331</v>
      </c>
      <c r="M20" t="n">
        <v>79.52222222222223</v>
      </c>
    </row>
    <row r="21">
      <c r="A21" t="n">
        <v>19</v>
      </c>
      <c r="B21" t="n">
        <v>78.64912280701755</v>
      </c>
      <c r="C21" t="n">
        <v>74.34463276836158</v>
      </c>
      <c r="D21" t="n">
        <v>75.52906976744185</v>
      </c>
      <c r="E21" t="n">
        <v>81.89265536723164</v>
      </c>
      <c r="F21" t="n">
        <v>87.48113207547169</v>
      </c>
      <c r="G21" t="n">
        <v>87.33492822966507</v>
      </c>
      <c r="H21" t="n">
        <v>85.73991031390135</v>
      </c>
      <c r="I21" t="n">
        <v>87.00446428571429</v>
      </c>
      <c r="J21" t="n">
        <v>90.21810699588477</v>
      </c>
      <c r="K21" t="n">
        <v>91.4424778761062</v>
      </c>
      <c r="L21" t="n">
        <v>91.27354260089686</v>
      </c>
      <c r="M21" t="n">
        <v>84.83695652173913</v>
      </c>
    </row>
    <row r="22">
      <c r="A22" t="n">
        <v>20</v>
      </c>
      <c r="B22" t="n">
        <v>79.97687861271676</v>
      </c>
      <c r="C22" t="n">
        <v>74.55089820359281</v>
      </c>
      <c r="D22" t="n">
        <v>76.84393063583815</v>
      </c>
      <c r="E22" t="n">
        <v>83.98850574712644</v>
      </c>
      <c r="F22" t="n">
        <v>89.47393364928909</v>
      </c>
      <c r="G22" t="n">
        <v>90.04830917874396</v>
      </c>
      <c r="H22" t="n">
        <v>87.92035398230088</v>
      </c>
      <c r="I22" t="n">
        <v>89.18918918918919</v>
      </c>
      <c r="J22" t="n">
        <v>92.1531914893617</v>
      </c>
      <c r="K22" t="n">
        <v>92.68018018018019</v>
      </c>
      <c r="L22" t="n">
        <v>92.08450704225352</v>
      </c>
      <c r="M22" t="n">
        <v>86.33516483516483</v>
      </c>
    </row>
    <row r="23">
      <c r="A23" t="n">
        <v>21</v>
      </c>
      <c r="B23" t="n">
        <v>80.43428571428572</v>
      </c>
      <c r="C23" t="n">
        <v>75.02409638554217</v>
      </c>
      <c r="D23" t="n">
        <v>79.33136094674556</v>
      </c>
      <c r="E23" t="n">
        <v>85.24712643678161</v>
      </c>
      <c r="F23" t="n">
        <v>90.50704225352112</v>
      </c>
      <c r="G23" t="n">
        <v>91.39234449760765</v>
      </c>
      <c r="H23" t="n">
        <v>88.69955156950672</v>
      </c>
      <c r="I23" t="n">
        <v>90.10407239819004</v>
      </c>
      <c r="J23" t="n">
        <v>93.37916666666666</v>
      </c>
      <c r="K23" t="n">
        <v>93.85840707964601</v>
      </c>
      <c r="L23" t="n">
        <v>92.88479262672811</v>
      </c>
      <c r="M23" t="n">
        <v>86.80874316939891</v>
      </c>
    </row>
    <row r="24">
      <c r="A24" t="n">
        <v>22</v>
      </c>
      <c r="B24" t="n">
        <v>81.1907514450867</v>
      </c>
      <c r="C24" t="n">
        <v>77.00602409638554</v>
      </c>
      <c r="D24" t="n">
        <v>81.25287356321839</v>
      </c>
      <c r="E24" t="n">
        <v>86.59302325581395</v>
      </c>
      <c r="F24" t="n">
        <v>91.07511737089202</v>
      </c>
      <c r="G24" t="n">
        <v>91.75961538461539</v>
      </c>
      <c r="H24" t="n">
        <v>89.96875</v>
      </c>
      <c r="I24" t="n">
        <v>91.33944954128441</v>
      </c>
      <c r="J24" t="n">
        <v>94.16666666666667</v>
      </c>
      <c r="K24" t="n">
        <v>94.56140350877193</v>
      </c>
      <c r="L24" t="n">
        <v>93.78828828828829</v>
      </c>
      <c r="M24" t="n">
        <v>87.34594594594594</v>
      </c>
    </row>
    <row r="25">
      <c r="A25" t="n">
        <v>23</v>
      </c>
      <c r="B25" t="n">
        <v>82.58426966292134</v>
      </c>
      <c r="C25" t="n">
        <v>78.88235294117646</v>
      </c>
      <c r="D25" t="n">
        <v>83.49418604651163</v>
      </c>
      <c r="E25" t="n">
        <v>87.63529411764706</v>
      </c>
      <c r="F25" t="n">
        <v>92.13744075829383</v>
      </c>
      <c r="G25" t="n">
        <v>92.64593301435407</v>
      </c>
      <c r="H25" t="n">
        <v>90.94977168949772</v>
      </c>
      <c r="I25" t="n">
        <v>92.34841628959276</v>
      </c>
      <c r="J25" t="n">
        <v>94.8641975308642</v>
      </c>
      <c r="K25" t="n">
        <v>95.30172413793103</v>
      </c>
      <c r="L25" t="n">
        <v>94.44545454545455</v>
      </c>
      <c r="M25" t="n">
        <v>87.625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2024-11-26T23:36:24Z</dcterms:created>
  <dcterms:modified xmlns:dcterms="http://purl.org/dc/terms/" xmlns:xsi="http://www.w3.org/2001/XMLSchema-instance" xsi:type="dcterms:W3CDTF">2024-11-26T23:36:24Z</dcterms:modified>
</cp:coreProperties>
</file>