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86.87096774193549</v>
      </c>
      <c r="C2" t="n">
        <v>73.96774193548387</v>
      </c>
      <c r="D2" t="n">
        <v>79.16129032258064</v>
      </c>
      <c r="E2" t="n">
        <v>92.94067796610169</v>
      </c>
      <c r="F2" t="n">
        <v>96.072</v>
      </c>
      <c r="G2" t="n">
        <v>92.09285714285714</v>
      </c>
      <c r="H2" t="n">
        <v>88.16666666666667</v>
      </c>
      <c r="I2" t="n">
        <v>90.80172413793103</v>
      </c>
      <c r="J2" t="n">
        <v>90.71910112359551</v>
      </c>
      <c r="K2" t="n">
        <v>94.66233766233766</v>
      </c>
      <c r="L2" t="n">
        <v>98.79518072289157</v>
      </c>
      <c r="M2" t="n">
        <v>92.83</v>
      </c>
    </row>
    <row r="3">
      <c r="A3" t="n">
        <v>1</v>
      </c>
      <c r="B3" t="n">
        <v>89.75268817204301</v>
      </c>
      <c r="C3" t="n">
        <v>78.49462365591398</v>
      </c>
      <c r="D3" t="n">
        <v>82.58064516129032</v>
      </c>
      <c r="E3" t="n">
        <v>94.22033898305085</v>
      </c>
      <c r="F3" t="n">
        <v>97.21951219512195</v>
      </c>
      <c r="G3" t="n">
        <v>92.66906474820144</v>
      </c>
      <c r="H3" t="n">
        <v>89.2892561983471</v>
      </c>
      <c r="I3" t="n">
        <v>91.11666666666666</v>
      </c>
      <c r="J3" t="n">
        <v>90.88888888888889</v>
      </c>
      <c r="K3" t="n">
        <v>95.32894736842105</v>
      </c>
      <c r="L3" t="n">
        <v>98.98780487804878</v>
      </c>
      <c r="M3" t="n">
        <v>93.93000000000001</v>
      </c>
    </row>
    <row r="4">
      <c r="A4" t="n">
        <v>2</v>
      </c>
      <c r="B4" t="n">
        <v>91.54838709677419</v>
      </c>
      <c r="C4" t="n">
        <v>82.58064516129032</v>
      </c>
      <c r="D4" t="n">
        <v>85.8130081300813</v>
      </c>
      <c r="E4" t="n">
        <v>95.23728813559322</v>
      </c>
      <c r="F4" t="n">
        <v>97.536</v>
      </c>
      <c r="G4" t="n">
        <v>93.72794117647059</v>
      </c>
      <c r="H4" t="n">
        <v>90.27272727272727</v>
      </c>
      <c r="I4" t="n">
        <v>91.7107438016529</v>
      </c>
      <c r="J4" t="n">
        <v>91.68181818181819</v>
      </c>
      <c r="K4" t="n">
        <v>95.59210526315789</v>
      </c>
      <c r="L4" t="n">
        <v>99.2560975609756</v>
      </c>
      <c r="M4" t="n">
        <v>95.03030303030303</v>
      </c>
    </row>
    <row r="5">
      <c r="A5" t="n">
        <v>3</v>
      </c>
      <c r="B5" t="n">
        <v>93.40860215053763</v>
      </c>
      <c r="C5" t="n">
        <v>86.3010752688172</v>
      </c>
      <c r="D5" t="n">
        <v>88.0725806451613</v>
      </c>
      <c r="E5" t="n">
        <v>96.05128205128206</v>
      </c>
      <c r="F5" t="n">
        <v>98.08196721311475</v>
      </c>
      <c r="G5" t="n">
        <v>93.77536231884058</v>
      </c>
      <c r="H5" t="n">
        <v>90.77049180327869</v>
      </c>
      <c r="I5" t="n">
        <v>92.59322033898304</v>
      </c>
      <c r="J5" t="n">
        <v>91.42222222222222</v>
      </c>
      <c r="K5" t="n">
        <v>95.57894736842105</v>
      </c>
      <c r="L5" t="n">
        <v>99.46341463414635</v>
      </c>
      <c r="M5" t="n">
        <v>95.92857142857143</v>
      </c>
    </row>
    <row r="6">
      <c r="A6" t="n">
        <v>4</v>
      </c>
      <c r="B6" t="n">
        <v>94.98924731182795</v>
      </c>
      <c r="C6" t="n">
        <v>88.89247311827957</v>
      </c>
      <c r="D6" t="n">
        <v>89.58064516129032</v>
      </c>
      <c r="E6" t="n">
        <v>97.03418803418803</v>
      </c>
      <c r="F6" t="n">
        <v>98.29752066115702</v>
      </c>
      <c r="G6" t="n">
        <v>94.08823529411765</v>
      </c>
      <c r="H6" t="n">
        <v>91.15322580645162</v>
      </c>
      <c r="I6" t="n">
        <v>92.17355371900827</v>
      </c>
      <c r="J6" t="n">
        <v>91.51724137931035</v>
      </c>
      <c r="K6" t="n">
        <v>95.69736842105263</v>
      </c>
      <c r="L6" t="n">
        <v>99.69512195121951</v>
      </c>
      <c r="M6" t="n">
        <v>97.04166666666667</v>
      </c>
    </row>
    <row r="7">
      <c r="A7" t="n">
        <v>5</v>
      </c>
      <c r="B7" t="n">
        <v>95.94565217391305</v>
      </c>
      <c r="C7" t="n">
        <v>90.6989247311828</v>
      </c>
      <c r="D7" t="n">
        <v>91.20161290322581</v>
      </c>
      <c r="E7" t="n">
        <v>97.58974358974359</v>
      </c>
      <c r="F7" t="n">
        <v>98.72727272727273</v>
      </c>
      <c r="G7" t="n">
        <v>94.18045112781955</v>
      </c>
      <c r="H7" t="n">
        <v>91.17073170731707</v>
      </c>
      <c r="I7" t="n">
        <v>92.45833333333333</v>
      </c>
      <c r="J7" t="n">
        <v>91.02409638554217</v>
      </c>
      <c r="K7" t="n">
        <v>95.68918918918919</v>
      </c>
      <c r="L7" t="n">
        <v>99.67948717948718</v>
      </c>
      <c r="M7" t="n">
        <v>97.90526315789474</v>
      </c>
    </row>
    <row r="8">
      <c r="A8" t="n">
        <v>6</v>
      </c>
      <c r="B8" t="n">
        <v>95.30357142857143</v>
      </c>
      <c r="C8" t="n">
        <v>91.83544303797468</v>
      </c>
      <c r="D8" t="n">
        <v>91.87096774193549</v>
      </c>
      <c r="E8" t="n">
        <v>97.18032786885246</v>
      </c>
      <c r="F8" t="n">
        <v>97.93023255813954</v>
      </c>
      <c r="G8" t="n">
        <v>92.2</v>
      </c>
      <c r="H8" t="n">
        <v>90.63793103448276</v>
      </c>
      <c r="I8" t="n">
        <v>94.20588235294117</v>
      </c>
      <c r="J8" t="n">
        <v>85.72727272727273</v>
      </c>
      <c r="K8" t="n">
        <v>90.8</v>
      </c>
      <c r="L8" t="n">
        <v>99.21052631578948</v>
      </c>
      <c r="M8" t="n">
        <v>97.16279069767442</v>
      </c>
    </row>
    <row r="9">
      <c r="A9" t="n">
        <v>7</v>
      </c>
      <c r="B9" t="n">
        <v>95.17021276595744</v>
      </c>
      <c r="C9" t="n">
        <v>90.640625</v>
      </c>
      <c r="D9" t="n">
        <v>89.26530612244898</v>
      </c>
      <c r="E9" t="n">
        <v>94.14130434782609</v>
      </c>
      <c r="F9" t="n">
        <v>94.82926829268293</v>
      </c>
      <c r="G9" t="n">
        <v>94.41558441558442</v>
      </c>
      <c r="H9" t="n">
        <v>90.34999999999999</v>
      </c>
      <c r="I9" t="n">
        <v>93.63333333333334</v>
      </c>
      <c r="J9" t="n">
        <v>90.26829268292683</v>
      </c>
      <c r="K9" t="n">
        <v>93.42105263157895</v>
      </c>
      <c r="L9" t="n">
        <v>98</v>
      </c>
      <c r="M9" t="n">
        <v>96.21153846153847</v>
      </c>
    </row>
    <row r="10">
      <c r="A10" t="n">
        <v>8</v>
      </c>
      <c r="B10" t="n">
        <v>88.26373626373626</v>
      </c>
      <c r="C10" t="n">
        <v>81.76923076923077</v>
      </c>
      <c r="D10" t="n">
        <v>82.28688524590164</v>
      </c>
      <c r="E10" t="n">
        <v>86.86842105263158</v>
      </c>
      <c r="F10" t="n">
        <v>88.39823008849558</v>
      </c>
      <c r="G10" t="n">
        <v>88.40909090909091</v>
      </c>
      <c r="H10" t="n">
        <v>84.54205607476635</v>
      </c>
      <c r="I10" t="n">
        <v>86.79000000000001</v>
      </c>
      <c r="J10" t="n">
        <v>86.59999999999999</v>
      </c>
      <c r="K10" t="n">
        <v>89.48529411764706</v>
      </c>
      <c r="L10" t="n">
        <v>92.81428571428572</v>
      </c>
      <c r="M10" t="n">
        <v>88.70652173913044</v>
      </c>
    </row>
    <row r="11">
      <c r="A11" t="n">
        <v>9</v>
      </c>
      <c r="B11" t="n">
        <v>78.81720430107526</v>
      </c>
      <c r="C11" t="n">
        <v>71.65217391304348</v>
      </c>
      <c r="D11" t="n">
        <v>74.69918699186992</v>
      </c>
      <c r="E11" t="n">
        <v>80.11504424778761</v>
      </c>
      <c r="F11" t="n">
        <v>82.25</v>
      </c>
      <c r="G11" t="n">
        <v>82.13223140495867</v>
      </c>
      <c r="H11" t="n">
        <v>78.02830188679245</v>
      </c>
      <c r="I11" t="n">
        <v>80.30392156862744</v>
      </c>
      <c r="J11" t="n">
        <v>82.4578313253012</v>
      </c>
      <c r="K11" t="n">
        <v>83.32894736842105</v>
      </c>
      <c r="L11" t="n">
        <v>84.80487804878049</v>
      </c>
      <c r="M11" t="n">
        <v>78.95959595959596</v>
      </c>
    </row>
    <row r="12">
      <c r="A12" t="n">
        <v>10</v>
      </c>
      <c r="B12" t="n">
        <v>68.6304347826087</v>
      </c>
      <c r="C12" t="n">
        <v>60.23333333333333</v>
      </c>
      <c r="D12" t="n">
        <v>65.62096774193549</v>
      </c>
      <c r="E12" t="n">
        <v>74.3716814159292</v>
      </c>
      <c r="F12" t="n">
        <v>77.29464285714286</v>
      </c>
      <c r="G12" t="n">
        <v>77.39495798319328</v>
      </c>
      <c r="H12" t="n">
        <v>72.69444444444444</v>
      </c>
      <c r="I12" t="n">
        <v>74.23</v>
      </c>
      <c r="J12" t="n">
        <v>77.34939759036145</v>
      </c>
      <c r="K12" t="n">
        <v>78.42465753424658</v>
      </c>
      <c r="L12" t="n">
        <v>77.90000000000001</v>
      </c>
      <c r="M12" t="n">
        <v>70.48453608247422</v>
      </c>
    </row>
    <row r="13">
      <c r="A13" t="n">
        <v>11</v>
      </c>
      <c r="B13" t="n">
        <v>62.40909090909091</v>
      </c>
      <c r="C13" t="n">
        <v>54.59756097560975</v>
      </c>
      <c r="D13" t="n">
        <v>59.44166666666667</v>
      </c>
      <c r="E13" t="n">
        <v>70.12844036697248</v>
      </c>
      <c r="F13" t="n">
        <v>74.09016393442623</v>
      </c>
      <c r="G13" t="n">
        <v>73.62595419847328</v>
      </c>
      <c r="H13" t="n">
        <v>68.44859813084112</v>
      </c>
      <c r="I13" t="n">
        <v>70.55963302752293</v>
      </c>
      <c r="J13" t="n">
        <v>73.96385542168674</v>
      </c>
      <c r="K13" t="n">
        <v>75.80281690140845</v>
      </c>
      <c r="L13" t="n">
        <v>74.55263157894737</v>
      </c>
      <c r="M13" t="n">
        <v>64.81111111111112</v>
      </c>
    </row>
    <row r="14">
      <c r="A14" t="n">
        <v>12</v>
      </c>
      <c r="B14" t="n">
        <v>59.34939759036145</v>
      </c>
      <c r="C14" t="n">
        <v>51.54285714285714</v>
      </c>
      <c r="D14" t="n">
        <v>55.46788990825688</v>
      </c>
      <c r="E14" t="n">
        <v>66.93636363636364</v>
      </c>
      <c r="F14" t="n">
        <v>71.63793103448276</v>
      </c>
      <c r="G14" t="n">
        <v>70.91200000000001</v>
      </c>
      <c r="H14" t="n">
        <v>66.0990099009901</v>
      </c>
      <c r="I14" t="n">
        <v>67.90816326530613</v>
      </c>
      <c r="J14" t="n">
        <v>71.325</v>
      </c>
      <c r="K14" t="n">
        <v>73.84722222222223</v>
      </c>
      <c r="L14" t="n">
        <v>74.52702702702703</v>
      </c>
      <c r="M14" t="n">
        <v>62.56976744186046</v>
      </c>
    </row>
    <row r="15">
      <c r="A15" t="n">
        <v>13</v>
      </c>
      <c r="B15" t="n">
        <v>56.09090909090909</v>
      </c>
      <c r="C15" t="n">
        <v>49.36206896551724</v>
      </c>
      <c r="D15" t="n">
        <v>52.41121495327103</v>
      </c>
      <c r="E15" t="n">
        <v>64.28571428571429</v>
      </c>
      <c r="F15" t="n">
        <v>69.76146788990826</v>
      </c>
      <c r="G15" t="n">
        <v>68.89719626168224</v>
      </c>
      <c r="H15" t="n">
        <v>63.49038461538461</v>
      </c>
      <c r="I15" t="n">
        <v>65.71428571428571</v>
      </c>
      <c r="J15" t="n">
        <v>69.93150684931507</v>
      </c>
      <c r="K15" t="n">
        <v>72.18461538461538</v>
      </c>
      <c r="L15" t="n">
        <v>72.71232876712328</v>
      </c>
      <c r="M15" t="n">
        <v>60.65060240963855</v>
      </c>
    </row>
    <row r="16">
      <c r="A16" t="n">
        <v>14</v>
      </c>
      <c r="B16" t="n">
        <v>55.03703703703704</v>
      </c>
      <c r="C16" t="n">
        <v>47.36363636363637</v>
      </c>
      <c r="D16" t="n">
        <v>50.85263157894737</v>
      </c>
      <c r="E16" t="n">
        <v>63.23300970873787</v>
      </c>
      <c r="F16" t="n">
        <v>67.64814814814815</v>
      </c>
      <c r="G16" t="n">
        <v>67.59663865546219</v>
      </c>
      <c r="H16" t="n">
        <v>62.93827160493827</v>
      </c>
      <c r="I16" t="n">
        <v>64.74117647058823</v>
      </c>
      <c r="J16" t="n">
        <v>70.25675675675676</v>
      </c>
      <c r="K16" t="n">
        <v>71.23809523809524</v>
      </c>
      <c r="L16" t="n">
        <v>72.34666666666666</v>
      </c>
      <c r="M16" t="n">
        <v>58.8953488372093</v>
      </c>
    </row>
    <row r="17">
      <c r="A17" t="n">
        <v>15</v>
      </c>
      <c r="B17" t="n">
        <v>54.95833333333334</v>
      </c>
      <c r="C17" t="n">
        <v>47.38297872340426</v>
      </c>
      <c r="D17" t="n">
        <v>50.84444444444444</v>
      </c>
      <c r="E17" t="n">
        <v>61.62037037037037</v>
      </c>
      <c r="F17" t="n">
        <v>69.58771929824562</v>
      </c>
      <c r="G17" t="n">
        <v>67.70796460176992</v>
      </c>
      <c r="H17" t="n">
        <v>62.87356321839081</v>
      </c>
      <c r="I17" t="n">
        <v>63.97619047619047</v>
      </c>
      <c r="J17" t="n">
        <v>69.85964912280701</v>
      </c>
      <c r="K17" t="n">
        <v>71.21538461538462</v>
      </c>
      <c r="L17" t="n">
        <v>72.64102564102564</v>
      </c>
      <c r="M17" t="n">
        <v>60.48235294117647</v>
      </c>
    </row>
    <row r="18">
      <c r="A18" t="n">
        <v>16</v>
      </c>
      <c r="B18" t="n">
        <v>57.64935064935065</v>
      </c>
      <c r="C18" t="n">
        <v>46.61702127659574</v>
      </c>
      <c r="D18" t="n">
        <v>51.83146067415731</v>
      </c>
      <c r="E18" t="n">
        <v>62.74</v>
      </c>
      <c r="F18" t="n">
        <v>72.07826086956521</v>
      </c>
      <c r="G18" t="n">
        <v>70.13157894736842</v>
      </c>
      <c r="H18" t="n">
        <v>65.02127659574468</v>
      </c>
      <c r="I18" t="n">
        <v>66.36559139784946</v>
      </c>
      <c r="J18" t="n">
        <v>73</v>
      </c>
      <c r="K18" t="n">
        <v>74.73913043478261</v>
      </c>
      <c r="L18" t="n">
        <v>74.58666666666667</v>
      </c>
      <c r="M18" t="n">
        <v>62.37647058823529</v>
      </c>
    </row>
    <row r="19">
      <c r="A19" t="n">
        <v>17</v>
      </c>
      <c r="B19" t="n">
        <v>61.26744186046512</v>
      </c>
      <c r="C19" t="n">
        <v>49.71875</v>
      </c>
      <c r="D19" t="n">
        <v>54.70873786407767</v>
      </c>
      <c r="E19" t="n">
        <v>68.21238938053098</v>
      </c>
      <c r="F19" t="n">
        <v>76.27826086956522</v>
      </c>
      <c r="G19" t="n">
        <v>74.98290598290598</v>
      </c>
      <c r="H19" t="n">
        <v>67.97087378640776</v>
      </c>
      <c r="I19" t="n">
        <v>69.98969072164948</v>
      </c>
      <c r="J19" t="n">
        <v>78.98571428571428</v>
      </c>
      <c r="K19" t="n">
        <v>82.14925373134328</v>
      </c>
      <c r="L19" t="n">
        <v>83.98823529411764</v>
      </c>
      <c r="M19" t="n">
        <v>69.81443298969072</v>
      </c>
    </row>
    <row r="20">
      <c r="A20" t="n">
        <v>18</v>
      </c>
      <c r="B20" t="n">
        <v>69.90322580645162</v>
      </c>
      <c r="C20" t="n">
        <v>53.51219512195122</v>
      </c>
      <c r="D20" t="n">
        <v>58.67796610169491</v>
      </c>
      <c r="E20" t="n">
        <v>76.53043478260869</v>
      </c>
      <c r="F20" t="n">
        <v>83.96666666666667</v>
      </c>
      <c r="G20" t="n">
        <v>82.38655462184875</v>
      </c>
      <c r="H20" t="n">
        <v>75.44230769230769</v>
      </c>
      <c r="I20" t="n">
        <v>79.96938775510205</v>
      </c>
      <c r="J20" t="n">
        <v>86.32394366197182</v>
      </c>
      <c r="K20" t="n">
        <v>89.74626865671642</v>
      </c>
      <c r="L20" t="n">
        <v>92.41666666666667</v>
      </c>
      <c r="M20" t="n">
        <v>79.18000000000001</v>
      </c>
    </row>
    <row r="21">
      <c r="A21" t="n">
        <v>19</v>
      </c>
      <c r="B21" t="n">
        <v>75.26881720430107</v>
      </c>
      <c r="C21" t="n">
        <v>57.09782608695652</v>
      </c>
      <c r="D21" t="n">
        <v>62.81451612903226</v>
      </c>
      <c r="E21" t="n">
        <v>83.47008547008546</v>
      </c>
      <c r="F21" t="n">
        <v>90.2258064516129</v>
      </c>
      <c r="G21" t="n">
        <v>87.86363636363636</v>
      </c>
      <c r="H21" t="n">
        <v>81.51327433628319</v>
      </c>
      <c r="I21" t="n">
        <v>84.59482758620689</v>
      </c>
      <c r="J21" t="n">
        <v>87.85057471264368</v>
      </c>
      <c r="K21" t="n">
        <v>91.58441558441558</v>
      </c>
      <c r="L21" t="n">
        <v>95.90588235294118</v>
      </c>
      <c r="M21" t="n">
        <v>82.95959595959596</v>
      </c>
    </row>
    <row r="22">
      <c r="A22" t="n">
        <v>20</v>
      </c>
      <c r="B22" t="n">
        <v>77.44086021505376</v>
      </c>
      <c r="C22" t="n">
        <v>59.68478260869565</v>
      </c>
      <c r="D22" t="n">
        <v>65.44715447154472</v>
      </c>
      <c r="E22" t="n">
        <v>86.29914529914529</v>
      </c>
      <c r="F22" t="n">
        <v>92.23622047244095</v>
      </c>
      <c r="G22" t="n">
        <v>89.25735294117646</v>
      </c>
      <c r="H22" t="n">
        <v>83.48760330578513</v>
      </c>
      <c r="I22" t="n">
        <v>86.79661016949153</v>
      </c>
      <c r="J22" t="n">
        <v>88.92045454545455</v>
      </c>
      <c r="K22" t="n">
        <v>92.90909090909091</v>
      </c>
      <c r="L22" t="n">
        <v>96.97647058823529</v>
      </c>
      <c r="M22" t="n">
        <v>84.83</v>
      </c>
    </row>
    <row r="23">
      <c r="A23" t="n">
        <v>21</v>
      </c>
      <c r="B23" t="n">
        <v>78.41935483870968</v>
      </c>
      <c r="C23" t="n">
        <v>62</v>
      </c>
      <c r="D23" t="n">
        <v>68.33870967741936</v>
      </c>
      <c r="E23" t="n">
        <v>88.34745762711864</v>
      </c>
      <c r="F23" t="n">
        <v>93.73228346456693</v>
      </c>
      <c r="G23" t="n">
        <v>89.91240875912409</v>
      </c>
      <c r="H23" t="n">
        <v>84.38983050847457</v>
      </c>
      <c r="I23" t="n">
        <v>88.37288135593221</v>
      </c>
      <c r="J23" t="n">
        <v>89.74157303370787</v>
      </c>
      <c r="K23" t="n">
        <v>94.39189189189189</v>
      </c>
      <c r="L23" t="n">
        <v>97.52941176470588</v>
      </c>
      <c r="M23" t="n">
        <v>86.29000000000001</v>
      </c>
    </row>
    <row r="24">
      <c r="A24" t="n">
        <v>22</v>
      </c>
      <c r="B24" t="n">
        <v>81.54838709677419</v>
      </c>
      <c r="C24" t="n">
        <v>64.75</v>
      </c>
      <c r="D24" t="n">
        <v>72.11290322580645</v>
      </c>
      <c r="E24" t="n">
        <v>89.40677966101696</v>
      </c>
      <c r="F24" t="n">
        <v>94.90551181102362</v>
      </c>
      <c r="G24" t="n">
        <v>90.96376811594203</v>
      </c>
      <c r="H24" t="n">
        <v>85.50413223140495</v>
      </c>
      <c r="I24" t="n">
        <v>88.44628099173553</v>
      </c>
      <c r="J24" t="n">
        <v>90.23863636363636</v>
      </c>
      <c r="K24" t="n">
        <v>94.70666666666666</v>
      </c>
      <c r="L24" t="n">
        <v>98.16470588235295</v>
      </c>
      <c r="M24" t="n">
        <v>88.76767676767676</v>
      </c>
    </row>
    <row r="25">
      <c r="A25" t="n">
        <v>23</v>
      </c>
      <c r="B25" t="n">
        <v>84.06451612903226</v>
      </c>
      <c r="C25" t="n">
        <v>68.59139784946237</v>
      </c>
      <c r="D25" t="n">
        <v>75.87903225806451</v>
      </c>
      <c r="E25" t="n">
        <v>90.83050847457628</v>
      </c>
      <c r="F25" t="n">
        <v>95.58267716535433</v>
      </c>
      <c r="G25" t="n">
        <v>91.74452554744525</v>
      </c>
      <c r="H25" t="n">
        <v>86.72131147540983</v>
      </c>
      <c r="I25" t="n">
        <v>89.67796610169492</v>
      </c>
      <c r="J25" t="n">
        <v>90.59999999999999</v>
      </c>
      <c r="K25" t="n">
        <v>94.51315789473684</v>
      </c>
      <c r="L25" t="n">
        <v>98.36904761904762</v>
      </c>
      <c r="M25" t="n">
        <v>90.5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2024-11-26T23:36:24Z</dcterms:created>
  <dcterms:modified xmlns:dcterms="http://purl.org/dc/terms/" xmlns:xsi="http://www.w3.org/2001/XMLSchema-instance" xsi:type="dcterms:W3CDTF">2024-11-26T23:36:24Z</dcterms:modified>
</cp:coreProperties>
</file>