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85.27142857142857</v>
      </c>
      <c r="C2" t="n">
        <v>82.16292134831461</v>
      </c>
      <c r="D2" t="n">
        <v>80.66935483870968</v>
      </c>
      <c r="E2" t="n">
        <v>85.3177570093458</v>
      </c>
      <c r="F2" t="n">
        <v>88.28</v>
      </c>
      <c r="G2" t="n">
        <v>89.28220858895706</v>
      </c>
      <c r="H2" t="n">
        <v>89.13333333333334</v>
      </c>
      <c r="I2" t="n">
        <v>89.25396825396825</v>
      </c>
      <c r="J2" t="n">
        <v>89.97849462365592</v>
      </c>
      <c r="K2" t="n">
        <v>88.69651741293532</v>
      </c>
      <c r="L2" t="n">
        <v>88.17647058823529</v>
      </c>
      <c r="M2" t="n">
        <v>87.51428571428572</v>
      </c>
    </row>
    <row r="3">
      <c r="A3" t="n">
        <v>1</v>
      </c>
      <c r="B3" t="n">
        <v>86.05288461538461</v>
      </c>
      <c r="C3" t="n">
        <v>83.68156424581005</v>
      </c>
      <c r="D3" t="n">
        <v>82.42400000000001</v>
      </c>
      <c r="E3" t="n">
        <v>86.65420560747664</v>
      </c>
      <c r="F3" t="n">
        <v>89.22818791946308</v>
      </c>
      <c r="G3" t="n">
        <v>90.17283950617283</v>
      </c>
      <c r="H3" t="n">
        <v>89.81920903954803</v>
      </c>
      <c r="I3" t="n">
        <v>90.16230366492147</v>
      </c>
      <c r="J3" t="n">
        <v>90.6096256684492</v>
      </c>
      <c r="K3" t="n">
        <v>89.12121212121212</v>
      </c>
      <c r="L3" t="n">
        <v>88.73399014778325</v>
      </c>
      <c r="M3" t="n">
        <v>87.90588235294118</v>
      </c>
    </row>
    <row r="4">
      <c r="A4" t="n">
        <v>2</v>
      </c>
      <c r="B4" t="n">
        <v>86.92753623188406</v>
      </c>
      <c r="C4" t="n">
        <v>84.91573033707866</v>
      </c>
      <c r="D4" t="n">
        <v>83.63709677419355</v>
      </c>
      <c r="E4" t="n">
        <v>87.5904761904762</v>
      </c>
      <c r="F4" t="n">
        <v>89.76190476190476</v>
      </c>
      <c r="G4" t="n">
        <v>90.2258064516129</v>
      </c>
      <c r="H4" t="n">
        <v>90.36931818181819</v>
      </c>
      <c r="I4" t="n">
        <v>90.88947368421053</v>
      </c>
      <c r="J4" t="n">
        <v>91.24867724867725</v>
      </c>
      <c r="K4" t="n">
        <v>89.29015544041451</v>
      </c>
      <c r="L4" t="n">
        <v>89.08374384236453</v>
      </c>
      <c r="M4" t="n">
        <v>88.24550898203593</v>
      </c>
    </row>
    <row r="5">
      <c r="A5" t="n">
        <v>3</v>
      </c>
      <c r="B5" t="n">
        <v>87.23999999999999</v>
      </c>
      <c r="C5" t="n">
        <v>86.04469273743017</v>
      </c>
      <c r="D5" t="n">
        <v>85.36507936507937</v>
      </c>
      <c r="E5" t="n">
        <v>87.87254901960785</v>
      </c>
      <c r="F5" t="n">
        <v>89.77304964539007</v>
      </c>
      <c r="G5" t="n">
        <v>90.59740259740259</v>
      </c>
      <c r="H5" t="n">
        <v>90.72413793103448</v>
      </c>
      <c r="I5" t="n">
        <v>91.33157894736843</v>
      </c>
      <c r="J5" t="n">
        <v>91.31891891891892</v>
      </c>
      <c r="K5" t="n">
        <v>89.22631578947369</v>
      </c>
      <c r="L5" t="n">
        <v>89.21890547263682</v>
      </c>
      <c r="M5" t="n">
        <v>88.57228915662651</v>
      </c>
    </row>
    <row r="6">
      <c r="A6" t="n">
        <v>4</v>
      </c>
      <c r="B6" t="n">
        <v>87.56122448979592</v>
      </c>
      <c r="C6" t="n">
        <v>87.04494382022472</v>
      </c>
      <c r="D6" t="n">
        <v>86.34645669291339</v>
      </c>
      <c r="E6" t="n">
        <v>88.84</v>
      </c>
      <c r="F6" t="n">
        <v>89.92753623188406</v>
      </c>
      <c r="G6" t="n">
        <v>90.88079470198676</v>
      </c>
      <c r="H6" t="n">
        <v>91.17816091954023</v>
      </c>
      <c r="I6" t="n">
        <v>91.90575916230367</v>
      </c>
      <c r="J6" t="n">
        <v>91.70270270270271</v>
      </c>
      <c r="K6" t="n">
        <v>89.65957446808511</v>
      </c>
      <c r="L6" t="n">
        <v>89.39901477832512</v>
      </c>
      <c r="M6" t="n">
        <v>88.79141104294479</v>
      </c>
    </row>
    <row r="7">
      <c r="A7" t="n">
        <v>5</v>
      </c>
      <c r="B7" t="n">
        <v>87.79381443298969</v>
      </c>
      <c r="C7" t="n">
        <v>87.58620689655173</v>
      </c>
      <c r="D7" t="n">
        <v>87.26190476190476</v>
      </c>
      <c r="E7" t="n">
        <v>89.05154639175258</v>
      </c>
      <c r="F7" t="n">
        <v>90.0962962962963</v>
      </c>
      <c r="G7" t="n">
        <v>91.23333333333333</v>
      </c>
      <c r="H7" t="n">
        <v>91.60571428571428</v>
      </c>
      <c r="I7" t="n">
        <v>92.20212765957447</v>
      </c>
      <c r="J7" t="n">
        <v>91.85164835164835</v>
      </c>
      <c r="K7" t="n">
        <v>89.99476439790575</v>
      </c>
      <c r="L7" t="n">
        <v>89.67661691542288</v>
      </c>
      <c r="M7" t="n">
        <v>89.1840490797546</v>
      </c>
    </row>
    <row r="8">
      <c r="A8" t="n">
        <v>6</v>
      </c>
      <c r="B8" t="n">
        <v>87.66386554621849</v>
      </c>
      <c r="C8" t="n">
        <v>87.30434782608695</v>
      </c>
      <c r="D8" t="n">
        <v>87.43956043956044</v>
      </c>
      <c r="E8" t="n">
        <v>88.80597014925372</v>
      </c>
      <c r="F8" t="n">
        <v>89.625</v>
      </c>
      <c r="G8" t="n">
        <v>90.85365853658537</v>
      </c>
      <c r="H8" t="n">
        <v>91.98130841121495</v>
      </c>
      <c r="I8" t="n">
        <v>92.33644859813084</v>
      </c>
      <c r="J8" t="n">
        <v>91.81981981981981</v>
      </c>
      <c r="K8" t="n">
        <v>89.87128712871286</v>
      </c>
      <c r="L8" t="n">
        <v>89.29464285714286</v>
      </c>
      <c r="M8" t="n">
        <v>89.29333333333334</v>
      </c>
    </row>
    <row r="9">
      <c r="A9" t="n">
        <v>7</v>
      </c>
      <c r="B9" t="n">
        <v>87.39655172413794</v>
      </c>
      <c r="C9" t="n">
        <v>86.64864864864865</v>
      </c>
      <c r="D9" t="n">
        <v>85.64</v>
      </c>
      <c r="E9" t="n">
        <v>87.17073170731707</v>
      </c>
      <c r="F9" t="n">
        <v>88.86915887850468</v>
      </c>
      <c r="G9" t="n">
        <v>89.6574074074074</v>
      </c>
      <c r="H9" t="n">
        <v>89.76119402985074</v>
      </c>
      <c r="I9" t="n">
        <v>90.15151515151516</v>
      </c>
      <c r="J9" t="n">
        <v>90.625</v>
      </c>
      <c r="K9" t="n">
        <v>88.83333333333333</v>
      </c>
      <c r="L9" t="n">
        <v>88.47435897435898</v>
      </c>
      <c r="M9" t="n">
        <v>88.84782608695652</v>
      </c>
    </row>
    <row r="10">
      <c r="A10" t="n">
        <v>8</v>
      </c>
      <c r="B10" t="n">
        <v>83.3</v>
      </c>
      <c r="C10" t="n">
        <v>81.08988764044943</v>
      </c>
      <c r="D10" t="n">
        <v>79.57936507936508</v>
      </c>
      <c r="E10" t="n">
        <v>81.22448979591837</v>
      </c>
      <c r="F10" t="n">
        <v>85.52142857142857</v>
      </c>
      <c r="G10" t="n">
        <v>85.59615384615384</v>
      </c>
      <c r="H10" t="n">
        <v>86.10059171597634</v>
      </c>
      <c r="I10" t="n">
        <v>85.28248587570621</v>
      </c>
      <c r="J10" t="n">
        <v>86.44099378881988</v>
      </c>
      <c r="K10" t="n">
        <v>85.06703910614524</v>
      </c>
      <c r="L10" t="n">
        <v>83.98029556650246</v>
      </c>
      <c r="M10" t="n">
        <v>83.45405405405405</v>
      </c>
    </row>
    <row r="11">
      <c r="A11" t="n">
        <v>9</v>
      </c>
      <c r="B11" t="n">
        <v>75</v>
      </c>
      <c r="C11" t="n">
        <v>72.27840909090909</v>
      </c>
      <c r="D11" t="n">
        <v>70.46774193548387</v>
      </c>
      <c r="E11" t="n">
        <v>75.22549019607843</v>
      </c>
      <c r="F11" t="n">
        <v>81.45454545454545</v>
      </c>
      <c r="G11" t="n">
        <v>81.22222222222223</v>
      </c>
      <c r="H11" t="n">
        <v>81.76111111111111</v>
      </c>
      <c r="I11" t="n">
        <v>81.65306122448979</v>
      </c>
      <c r="J11" t="n">
        <v>83</v>
      </c>
      <c r="K11" t="n">
        <v>80.70202020202021</v>
      </c>
      <c r="L11" t="n">
        <v>78.77464788732394</v>
      </c>
      <c r="M11" t="n">
        <v>75.72774869109948</v>
      </c>
    </row>
    <row r="12">
      <c r="A12" t="n">
        <v>10</v>
      </c>
      <c r="B12" t="n">
        <v>68.18536585365854</v>
      </c>
      <c r="C12" t="n">
        <v>64.22857142857143</v>
      </c>
      <c r="D12" t="n">
        <v>62.77049180327869</v>
      </c>
      <c r="E12" t="n">
        <v>68.63</v>
      </c>
      <c r="F12" t="n">
        <v>76.59602649006622</v>
      </c>
      <c r="G12" t="n">
        <v>77.3641975308642</v>
      </c>
      <c r="H12" t="n">
        <v>77.51123595505618</v>
      </c>
      <c r="I12" t="n">
        <v>77.49732620320856</v>
      </c>
      <c r="J12" t="n">
        <v>78.28497409326425</v>
      </c>
      <c r="K12" t="n">
        <v>77.97101449275362</v>
      </c>
      <c r="L12" t="n">
        <v>74.75480769230769</v>
      </c>
      <c r="M12" t="n">
        <v>69.91351351351351</v>
      </c>
    </row>
    <row r="13">
      <c r="A13" t="n">
        <v>11</v>
      </c>
      <c r="B13" t="n">
        <v>63.22885572139303</v>
      </c>
      <c r="C13" t="n">
        <v>58.32544378698225</v>
      </c>
      <c r="D13" t="n">
        <v>57.18032786885246</v>
      </c>
      <c r="E13" t="n">
        <v>63.02857142857143</v>
      </c>
      <c r="F13" t="n">
        <v>71.63758389261746</v>
      </c>
      <c r="G13" t="n">
        <v>72.78749999999999</v>
      </c>
      <c r="H13" t="n">
        <v>73.79120879120879</v>
      </c>
      <c r="I13" t="n">
        <v>74.49238578680203</v>
      </c>
      <c r="J13" t="n">
        <v>75.22499999999999</v>
      </c>
      <c r="K13" t="n">
        <v>74.07352941176471</v>
      </c>
      <c r="L13" t="n">
        <v>70.83574879227054</v>
      </c>
      <c r="M13" t="n">
        <v>65.37158469945355</v>
      </c>
    </row>
    <row r="14">
      <c r="A14" t="n">
        <v>12</v>
      </c>
      <c r="B14" t="n">
        <v>59.55440414507772</v>
      </c>
      <c r="C14" t="n">
        <v>55.11594202898551</v>
      </c>
      <c r="D14" t="n">
        <v>54.98765432098765</v>
      </c>
      <c r="E14" t="n">
        <v>59.96629213483146</v>
      </c>
      <c r="F14" t="n">
        <v>68.31292517006803</v>
      </c>
      <c r="G14" t="n">
        <v>70.19047619047619</v>
      </c>
      <c r="H14" t="n">
        <v>70.53005464480874</v>
      </c>
      <c r="I14" t="n">
        <v>71.88557213930348</v>
      </c>
      <c r="J14" t="n">
        <v>72.45365853658537</v>
      </c>
      <c r="K14" t="n">
        <v>71.13809523809523</v>
      </c>
      <c r="L14" t="n">
        <v>67.77142857142857</v>
      </c>
      <c r="M14" t="n">
        <v>61.71666666666667</v>
      </c>
    </row>
    <row r="15">
      <c r="A15" t="n">
        <v>13</v>
      </c>
      <c r="B15" t="n">
        <v>57.01734104046243</v>
      </c>
      <c r="C15" t="n">
        <v>53.5</v>
      </c>
      <c r="D15" t="n">
        <v>53.89285714285715</v>
      </c>
      <c r="E15" t="n">
        <v>60.58823529411764</v>
      </c>
      <c r="F15" t="n">
        <v>65.79285714285714</v>
      </c>
      <c r="G15" t="n">
        <v>67.18421052631579</v>
      </c>
      <c r="H15" t="n">
        <v>68.17613636363636</v>
      </c>
      <c r="I15" t="n">
        <v>68.73846153846154</v>
      </c>
      <c r="J15" t="n">
        <v>69.66995073891626</v>
      </c>
      <c r="K15" t="n">
        <v>69.2139303482587</v>
      </c>
      <c r="L15" t="n">
        <v>65.34782608695652</v>
      </c>
      <c r="M15" t="n">
        <v>59.28</v>
      </c>
    </row>
    <row r="16">
      <c r="A16" t="n">
        <v>14</v>
      </c>
      <c r="B16" t="n">
        <v>56.58394160583941</v>
      </c>
      <c r="C16" t="n">
        <v>53.04225352112676</v>
      </c>
      <c r="D16" t="n">
        <v>55.10810810810811</v>
      </c>
      <c r="E16" t="n">
        <v>59.95</v>
      </c>
      <c r="F16" t="n">
        <v>64.92753623188406</v>
      </c>
      <c r="G16" t="n">
        <v>65.30921052631579</v>
      </c>
      <c r="H16" t="n">
        <v>65.51136363636364</v>
      </c>
      <c r="I16" t="n">
        <v>66.51595744680851</v>
      </c>
      <c r="J16" t="n">
        <v>67.94897959183673</v>
      </c>
      <c r="K16" t="n">
        <v>68.27638190954774</v>
      </c>
      <c r="L16" t="n">
        <v>64.87623762376238</v>
      </c>
      <c r="M16" t="n">
        <v>58.12422360248447</v>
      </c>
    </row>
    <row r="17">
      <c r="A17" t="n">
        <v>15</v>
      </c>
      <c r="B17" t="n">
        <v>56.09016393442623</v>
      </c>
      <c r="C17" t="n">
        <v>53.21153846153846</v>
      </c>
      <c r="D17" t="n">
        <v>56.08</v>
      </c>
      <c r="E17" t="n">
        <v>61.6</v>
      </c>
      <c r="F17" t="n">
        <v>64.19117647058823</v>
      </c>
      <c r="G17" t="n">
        <v>63.50625</v>
      </c>
      <c r="H17" t="n">
        <v>64.03592814371258</v>
      </c>
      <c r="I17" t="n">
        <v>65.14432989690722</v>
      </c>
      <c r="J17" t="n">
        <v>67.26455026455027</v>
      </c>
      <c r="K17" t="n">
        <v>68.28217821782178</v>
      </c>
      <c r="L17" t="n">
        <v>65.37373737373737</v>
      </c>
      <c r="M17" t="n">
        <v>58.79754601226994</v>
      </c>
    </row>
    <row r="18">
      <c r="A18" t="n">
        <v>16</v>
      </c>
      <c r="B18" t="n">
        <v>57.47445255474452</v>
      </c>
      <c r="C18" t="n">
        <v>53.15254237288136</v>
      </c>
      <c r="D18" t="n">
        <v>55.5625</v>
      </c>
      <c r="E18" t="n">
        <v>61.64615384615384</v>
      </c>
      <c r="F18" t="n">
        <v>65.23239436619718</v>
      </c>
      <c r="G18" t="n">
        <v>64.90322580645162</v>
      </c>
      <c r="H18" t="n">
        <v>63.89473684210526</v>
      </c>
      <c r="I18" t="n">
        <v>65.36125654450262</v>
      </c>
      <c r="J18" t="n">
        <v>69.2</v>
      </c>
      <c r="K18" t="n">
        <v>70.88118811881188</v>
      </c>
      <c r="L18" t="n">
        <v>68.70984455958549</v>
      </c>
      <c r="M18" t="n">
        <v>61.47457627118644</v>
      </c>
    </row>
    <row r="19">
      <c r="A19" t="n">
        <v>17</v>
      </c>
      <c r="B19" t="n">
        <v>62.50495049504951</v>
      </c>
      <c r="C19" t="n">
        <v>55.04201680672269</v>
      </c>
      <c r="D19" t="n">
        <v>57.68333333333333</v>
      </c>
      <c r="E19" t="n">
        <v>63.3855421686747</v>
      </c>
      <c r="F19" t="n">
        <v>69.5503355704698</v>
      </c>
      <c r="G19" t="n">
        <v>69.19078947368421</v>
      </c>
      <c r="H19" t="n">
        <v>67.49714285714286</v>
      </c>
      <c r="I19" t="n">
        <v>69.97948717948718</v>
      </c>
      <c r="J19" t="n">
        <v>74.95588235294117</v>
      </c>
      <c r="K19" t="n">
        <v>77.91079812206573</v>
      </c>
      <c r="L19" t="n">
        <v>78.26576576576576</v>
      </c>
      <c r="M19" t="n">
        <v>70.70053475935829</v>
      </c>
    </row>
    <row r="20">
      <c r="A20" t="n">
        <v>18</v>
      </c>
      <c r="B20" t="n">
        <v>72.34905660377359</v>
      </c>
      <c r="C20" t="n">
        <v>63.72674418604651</v>
      </c>
      <c r="D20" t="n">
        <v>60.11666666666667</v>
      </c>
      <c r="E20" t="n">
        <v>68.49056603773585</v>
      </c>
      <c r="F20" t="n">
        <v>76.22292993630573</v>
      </c>
      <c r="G20" t="n">
        <v>77.08433734939759</v>
      </c>
      <c r="H20" t="n">
        <v>76.8578947368421</v>
      </c>
      <c r="I20" t="n">
        <v>79.5609756097561</v>
      </c>
      <c r="J20" t="n">
        <v>83.50510204081633</v>
      </c>
      <c r="K20" t="n">
        <v>84.51269035532995</v>
      </c>
      <c r="L20" t="n">
        <v>83.42009132420091</v>
      </c>
      <c r="M20" t="n">
        <v>79.7989417989418</v>
      </c>
    </row>
    <row r="21">
      <c r="A21" t="n">
        <v>19</v>
      </c>
      <c r="B21" t="n">
        <v>75.64788732394366</v>
      </c>
      <c r="C21" t="n">
        <v>67.91954022988506</v>
      </c>
      <c r="D21" t="n">
        <v>66</v>
      </c>
      <c r="E21" t="n">
        <v>72.86915887850468</v>
      </c>
      <c r="F21" t="n">
        <v>80.7375</v>
      </c>
      <c r="G21" t="n">
        <v>82.06470588235294</v>
      </c>
      <c r="H21" t="n">
        <v>83.36458333333333</v>
      </c>
      <c r="I21" t="n">
        <v>83.33165829145729</v>
      </c>
      <c r="J21" t="n">
        <v>85.70466321243524</v>
      </c>
      <c r="K21" t="n">
        <v>85.6116504854369</v>
      </c>
      <c r="L21" t="n">
        <v>84.73542600896862</v>
      </c>
      <c r="M21" t="n">
        <v>81.67021276595744</v>
      </c>
    </row>
    <row r="22">
      <c r="A22" t="n">
        <v>20</v>
      </c>
      <c r="B22" t="n">
        <v>76.00473933649289</v>
      </c>
      <c r="C22" t="n">
        <v>70.31034482758621</v>
      </c>
      <c r="D22" t="n">
        <v>70.3360655737705</v>
      </c>
      <c r="E22" t="n">
        <v>76.37614678899082</v>
      </c>
      <c r="F22" t="n">
        <v>82.75</v>
      </c>
      <c r="G22" t="n">
        <v>83.76923076923077</v>
      </c>
      <c r="H22" t="n">
        <v>84.70157068062828</v>
      </c>
      <c r="I22" t="n">
        <v>84.58291457286433</v>
      </c>
      <c r="J22" t="n">
        <v>86.08994708994709</v>
      </c>
      <c r="K22" t="n">
        <v>86.24509803921569</v>
      </c>
      <c r="L22" t="n">
        <v>85.28703703703704</v>
      </c>
      <c r="M22" t="n">
        <v>81.98936170212765</v>
      </c>
    </row>
    <row r="23">
      <c r="A23" t="n">
        <v>21</v>
      </c>
      <c r="B23" t="n">
        <v>78.23333333333333</v>
      </c>
      <c r="C23" t="n">
        <v>73.87931034482759</v>
      </c>
      <c r="D23" t="n">
        <v>74.08870967741936</v>
      </c>
      <c r="E23" t="n">
        <v>79.08256880733946</v>
      </c>
      <c r="F23" t="n">
        <v>84.62264150943396</v>
      </c>
      <c r="G23" t="n">
        <v>85.4047619047619</v>
      </c>
      <c r="H23" t="n">
        <v>85.70899470899471</v>
      </c>
      <c r="I23" t="n">
        <v>85.4381443298969</v>
      </c>
      <c r="J23" t="n">
        <v>87.12972972972973</v>
      </c>
      <c r="K23" t="n">
        <v>86.95</v>
      </c>
      <c r="L23" t="n">
        <v>86.37674418604651</v>
      </c>
      <c r="M23" t="n">
        <v>83.35449735449735</v>
      </c>
    </row>
    <row r="24">
      <c r="A24" t="n">
        <v>22</v>
      </c>
      <c r="B24" t="n">
        <v>81.24056603773585</v>
      </c>
      <c r="C24" t="n">
        <v>76.85795454545455</v>
      </c>
      <c r="D24" t="n">
        <v>76.60317460317461</v>
      </c>
      <c r="E24" t="n">
        <v>81.38532110091744</v>
      </c>
      <c r="F24" t="n">
        <v>86.65625</v>
      </c>
      <c r="G24" t="n">
        <v>87.25</v>
      </c>
      <c r="H24" t="n">
        <v>87.53403141361257</v>
      </c>
      <c r="I24" t="n">
        <v>87.03125</v>
      </c>
      <c r="J24" t="n">
        <v>88.06989247311827</v>
      </c>
      <c r="K24" t="n">
        <v>87.67326732673267</v>
      </c>
      <c r="L24" t="n">
        <v>87.25352112676056</v>
      </c>
      <c r="M24" t="n">
        <v>85.17391304347827</v>
      </c>
    </row>
    <row r="25">
      <c r="A25" t="n">
        <v>23</v>
      </c>
      <c r="B25" t="n">
        <v>83.81220657276995</v>
      </c>
      <c r="C25" t="n">
        <v>79.57386363636364</v>
      </c>
      <c r="D25" t="n">
        <v>78.75590551181102</v>
      </c>
      <c r="E25" t="n">
        <v>83.38095238095238</v>
      </c>
      <c r="F25" t="n">
        <v>88.0253164556962</v>
      </c>
      <c r="G25" t="n">
        <v>88.24698795180723</v>
      </c>
      <c r="H25" t="n">
        <v>88.19672131147541</v>
      </c>
      <c r="I25" t="n">
        <v>88.44270833333333</v>
      </c>
      <c r="J25" t="n">
        <v>89.43850267379679</v>
      </c>
      <c r="K25" t="n">
        <v>88.19704433497537</v>
      </c>
      <c r="L25" t="n">
        <v>87.71904761904761</v>
      </c>
      <c r="M25" t="n">
        <v>86.34285714285714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2024-11-26T23:36:24Z</dcterms:created>
  <dcterms:modified xmlns:dcterms="http://purl.org/dc/terms/" xmlns:xsi="http://www.w3.org/2001/XMLSchema-instance" xsi:type="dcterms:W3CDTF">2024-11-26T23:36:24Z</dcterms:modified>
</cp:coreProperties>
</file>