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94.93548387096774</v>
      </c>
      <c r="C2" t="n">
        <v>94.3671497584541</v>
      </c>
      <c r="D2" t="n">
        <v>93.73839662447257</v>
      </c>
      <c r="E2" t="n">
        <v>95.55212355212355</v>
      </c>
      <c r="F2" t="n">
        <v>96.24369747899159</v>
      </c>
      <c r="G2" t="n">
        <v>95.85660377358491</v>
      </c>
      <c r="H2" t="n">
        <v>94.88301886792453</v>
      </c>
      <c r="I2" t="n">
        <v>95.23461538461538</v>
      </c>
      <c r="J2" t="n">
        <v>95.89430894308943</v>
      </c>
      <c r="K2" t="n">
        <v>97.08764940239044</v>
      </c>
      <c r="L2" t="n">
        <v>98.10837438423646</v>
      </c>
      <c r="M2" t="n">
        <v>98.26984126984127</v>
      </c>
    </row>
    <row r="3">
      <c r="A3" t="n">
        <v>1</v>
      </c>
      <c r="B3" t="n">
        <v>95.78688524590164</v>
      </c>
      <c r="C3" t="n">
        <v>95.60098522167488</v>
      </c>
      <c r="D3" t="n">
        <v>94.75210084033614</v>
      </c>
      <c r="E3" t="n">
        <v>96.30739299610894</v>
      </c>
      <c r="F3" t="n">
        <v>96.67916666666666</v>
      </c>
      <c r="G3" t="n">
        <v>96.39097744360902</v>
      </c>
      <c r="H3" t="n">
        <v>95.3622641509434</v>
      </c>
      <c r="I3" t="n">
        <v>95.34108527131782</v>
      </c>
      <c r="J3" t="n">
        <v>96.38524590163935</v>
      </c>
      <c r="K3" t="n">
        <v>97.35177865612648</v>
      </c>
      <c r="L3" t="n">
        <v>98.27860696517413</v>
      </c>
      <c r="M3" t="n">
        <v>98.52688172043011</v>
      </c>
    </row>
    <row r="4">
      <c r="A4" t="n">
        <v>2</v>
      </c>
      <c r="B4" t="n">
        <v>96.36213991769547</v>
      </c>
      <c r="C4" t="n">
        <v>96.23584905660377</v>
      </c>
      <c r="D4" t="n">
        <v>95.94252873563218</v>
      </c>
      <c r="E4" t="n">
        <v>96.95729537366547</v>
      </c>
      <c r="F4" t="n">
        <v>97.23333333333333</v>
      </c>
      <c r="G4" t="n">
        <v>97.13220338983051</v>
      </c>
      <c r="H4" t="n">
        <v>96.42229729729729</v>
      </c>
      <c r="I4" t="n">
        <v>96.06271777003484</v>
      </c>
      <c r="J4" t="n">
        <v>96.83712121212122</v>
      </c>
      <c r="K4" t="n">
        <v>97.70119521912351</v>
      </c>
      <c r="L4" t="n">
        <v>98.51758793969849</v>
      </c>
      <c r="M4" t="n">
        <v>98.8</v>
      </c>
    </row>
    <row r="5">
      <c r="A5" t="n">
        <v>3</v>
      </c>
      <c r="B5" t="n">
        <v>97</v>
      </c>
      <c r="C5" t="n">
        <v>96.51173708920187</v>
      </c>
      <c r="D5" t="n">
        <v>96.1800766283525</v>
      </c>
      <c r="E5" t="n">
        <v>96.97864768683274</v>
      </c>
      <c r="F5" t="n">
        <v>97.35483870967742</v>
      </c>
      <c r="G5" t="n">
        <v>97.41176470588235</v>
      </c>
      <c r="H5" t="n">
        <v>96.77551020408163</v>
      </c>
      <c r="I5" t="n">
        <v>96.05244755244755</v>
      </c>
      <c r="J5" t="n">
        <v>97.27777777777777</v>
      </c>
      <c r="K5" t="n">
        <v>97.67647058823529</v>
      </c>
      <c r="L5" t="n">
        <v>98.40000000000001</v>
      </c>
      <c r="M5" t="n">
        <v>98.95604395604396</v>
      </c>
    </row>
    <row r="6">
      <c r="A6" t="n">
        <v>4</v>
      </c>
      <c r="B6" t="n">
        <v>97.24583333333334</v>
      </c>
      <c r="C6" t="n">
        <v>96.72769953051643</v>
      </c>
      <c r="D6" t="n">
        <v>96.54961832061069</v>
      </c>
      <c r="E6" t="n">
        <v>97.48387096774194</v>
      </c>
      <c r="F6" t="n">
        <v>97.48347107438016</v>
      </c>
      <c r="G6" t="n">
        <v>97.5859649122807</v>
      </c>
      <c r="H6" t="n">
        <v>96.62798634812286</v>
      </c>
      <c r="I6" t="n">
        <v>95.96842105263158</v>
      </c>
      <c r="J6" t="n">
        <v>97.59437751004016</v>
      </c>
      <c r="K6" t="n">
        <v>97.6068376068376</v>
      </c>
      <c r="L6" t="n">
        <v>98.3558282208589</v>
      </c>
      <c r="M6" t="n">
        <v>98.97109826589596</v>
      </c>
    </row>
    <row r="7">
      <c r="A7" t="n">
        <v>5</v>
      </c>
      <c r="B7" t="n">
        <v>97.53556485355648</v>
      </c>
      <c r="C7" t="n">
        <v>97.01388888888889</v>
      </c>
      <c r="D7" t="n">
        <v>96.59315589353612</v>
      </c>
      <c r="E7" t="n">
        <v>97.71111111111111</v>
      </c>
      <c r="F7" t="n">
        <v>97.34070796460178</v>
      </c>
      <c r="G7" t="n">
        <v>97.84782608695652</v>
      </c>
      <c r="H7" t="n">
        <v>96.91752577319588</v>
      </c>
      <c r="I7" t="n">
        <v>96.47272727272727</v>
      </c>
      <c r="J7" t="n">
        <v>97.61538461538461</v>
      </c>
      <c r="K7" t="n">
        <v>97.42718446601941</v>
      </c>
      <c r="L7" t="n">
        <v>98.10071942446044</v>
      </c>
      <c r="M7" t="n">
        <v>98.59999999999999</v>
      </c>
    </row>
    <row r="8">
      <c r="A8" t="n">
        <v>6</v>
      </c>
      <c r="B8" t="n">
        <v>94.67605633802818</v>
      </c>
      <c r="C8" t="n">
        <v>94.78181818181818</v>
      </c>
      <c r="D8" t="n">
        <v>95.17</v>
      </c>
      <c r="E8" t="n">
        <v>96.18888888888888</v>
      </c>
      <c r="F8" t="n">
        <v>96.0204081632653</v>
      </c>
      <c r="G8" t="n">
        <v>96.46017699115045</v>
      </c>
      <c r="H8" t="n">
        <v>95.42622950819673</v>
      </c>
      <c r="I8" t="n">
        <v>93.62595419847328</v>
      </c>
      <c r="J8" t="n">
        <v>96.04494382022472</v>
      </c>
      <c r="K8" t="n">
        <v>95.93333333333334</v>
      </c>
      <c r="L8" t="n">
        <v>96.49206349206349</v>
      </c>
      <c r="M8" t="n">
        <v>96.62857142857143</v>
      </c>
    </row>
    <row r="9">
      <c r="A9" t="n">
        <v>7</v>
      </c>
      <c r="B9" t="n">
        <v>94.21428571428571</v>
      </c>
      <c r="C9" t="n">
        <v>95.16666666666667</v>
      </c>
      <c r="D9" t="n">
        <v>93.47826086956522</v>
      </c>
      <c r="E9" t="n">
        <v>93.12121212121212</v>
      </c>
      <c r="F9" t="n">
        <v>93.33098591549296</v>
      </c>
      <c r="G9" t="n">
        <v>93.29378531073446</v>
      </c>
      <c r="H9" t="n">
        <v>91.94082840236686</v>
      </c>
      <c r="I9" t="n">
        <v>91.80555555555556</v>
      </c>
      <c r="J9" t="n">
        <v>93.67808219178082</v>
      </c>
      <c r="K9" t="n">
        <v>93.19402985074628</v>
      </c>
      <c r="L9" t="n">
        <v>94.68539325842697</v>
      </c>
      <c r="M9" t="n">
        <v>95.09433962264151</v>
      </c>
    </row>
    <row r="10">
      <c r="A10" t="n">
        <v>8</v>
      </c>
      <c r="B10" t="n">
        <v>87.85853658536585</v>
      </c>
      <c r="C10" t="n">
        <v>88.66857142857143</v>
      </c>
      <c r="D10" t="n">
        <v>87.40174672489083</v>
      </c>
      <c r="E10" t="n">
        <v>87.18468468468468</v>
      </c>
      <c r="F10" t="n">
        <v>87.7704081632653</v>
      </c>
      <c r="G10" t="n">
        <v>87.61085972850678</v>
      </c>
      <c r="H10" t="n">
        <v>86.78205128205128</v>
      </c>
      <c r="I10" t="n">
        <v>87.51173708920187</v>
      </c>
      <c r="J10" t="n">
        <v>87.02564102564102</v>
      </c>
      <c r="K10" t="n">
        <v>88.54301075268818</v>
      </c>
      <c r="L10" t="n">
        <v>89.31292517006803</v>
      </c>
      <c r="M10" t="n">
        <v>89.66666666666667</v>
      </c>
    </row>
    <row r="11">
      <c r="A11" t="n">
        <v>9</v>
      </c>
      <c r="B11" t="n">
        <v>76.90636704119851</v>
      </c>
      <c r="C11" t="n">
        <v>77.11158798283262</v>
      </c>
      <c r="D11" t="n">
        <v>76.31225296442688</v>
      </c>
      <c r="E11" t="n">
        <v>80.3587786259542</v>
      </c>
      <c r="F11" t="n">
        <v>83</v>
      </c>
      <c r="G11" t="n">
        <v>82.25296442687747</v>
      </c>
      <c r="H11" t="n">
        <v>80.78313253012048</v>
      </c>
      <c r="I11" t="n">
        <v>82.32365145228216</v>
      </c>
      <c r="J11" t="n">
        <v>82.44396551724138</v>
      </c>
      <c r="K11" t="n">
        <v>83.16818181818182</v>
      </c>
      <c r="L11" t="n">
        <v>83.51977401129943</v>
      </c>
      <c r="M11" t="n">
        <v>80.87027027027027</v>
      </c>
    </row>
    <row r="12">
      <c r="A12" t="n">
        <v>10</v>
      </c>
      <c r="B12" t="n">
        <v>67.62595419847328</v>
      </c>
      <c r="C12" t="n">
        <v>67.41484716157206</v>
      </c>
      <c r="D12" t="n">
        <v>67.84399999999999</v>
      </c>
      <c r="E12" t="n">
        <v>73.50746268656717</v>
      </c>
      <c r="F12" t="n">
        <v>78.46250000000001</v>
      </c>
      <c r="G12" t="n">
        <v>78.27307692307693</v>
      </c>
      <c r="H12" t="n">
        <v>75.18918918918919</v>
      </c>
      <c r="I12" t="n">
        <v>77.56048387096774</v>
      </c>
      <c r="J12" t="n">
        <v>78.08163265306122</v>
      </c>
      <c r="K12" t="n">
        <v>79.06995884773663</v>
      </c>
      <c r="L12" t="n">
        <v>78.49732620320856</v>
      </c>
      <c r="M12" t="n">
        <v>73.1930693069307</v>
      </c>
    </row>
    <row r="13">
      <c r="A13" t="n">
        <v>11</v>
      </c>
      <c r="B13" t="n">
        <v>62.53441295546558</v>
      </c>
      <c r="C13" t="n">
        <v>62.43946188340807</v>
      </c>
      <c r="D13" t="n">
        <v>62.12658227848101</v>
      </c>
      <c r="E13" t="n">
        <v>68.4776119402985</v>
      </c>
      <c r="F13" t="n">
        <v>74.86808510638298</v>
      </c>
      <c r="G13" t="n">
        <v>75.0752688172043</v>
      </c>
      <c r="H13" t="n">
        <v>71.27137546468401</v>
      </c>
      <c r="I13" t="n">
        <v>74.00766283524904</v>
      </c>
      <c r="J13" t="n">
        <v>75.39442231075697</v>
      </c>
      <c r="K13" t="n">
        <v>76.16317991631799</v>
      </c>
      <c r="L13" t="n">
        <v>75.33333333333333</v>
      </c>
      <c r="M13" t="n">
        <v>67.58247422680412</v>
      </c>
    </row>
    <row r="14">
      <c r="A14" t="n">
        <v>12</v>
      </c>
      <c r="B14" t="n">
        <v>59.73684210526316</v>
      </c>
      <c r="C14" t="n">
        <v>60.88461538461539</v>
      </c>
      <c r="D14" t="n">
        <v>60.29081632653061</v>
      </c>
      <c r="E14" t="n">
        <v>65.43137254901961</v>
      </c>
      <c r="F14" t="n">
        <v>72.01219512195122</v>
      </c>
      <c r="G14" t="n">
        <v>72.33216783216783</v>
      </c>
      <c r="H14" t="n">
        <v>68.53992395437263</v>
      </c>
      <c r="I14" t="n">
        <v>71.75092936802974</v>
      </c>
      <c r="J14" t="n">
        <v>73.09999999999999</v>
      </c>
      <c r="K14" t="n">
        <v>74.75298804780877</v>
      </c>
      <c r="L14" t="n">
        <v>72.52216748768473</v>
      </c>
      <c r="M14" t="n">
        <v>65.27932960893855</v>
      </c>
    </row>
    <row r="15">
      <c r="A15" t="n">
        <v>13</v>
      </c>
      <c r="B15" t="n">
        <v>59.51219512195122</v>
      </c>
      <c r="C15" t="n">
        <v>62.35251798561151</v>
      </c>
      <c r="D15" t="n">
        <v>61.51479289940828</v>
      </c>
      <c r="E15" t="n">
        <v>64.39834024896265</v>
      </c>
      <c r="F15" t="n">
        <v>71.88796680497926</v>
      </c>
      <c r="G15" t="n">
        <v>70.84528301886793</v>
      </c>
      <c r="H15" t="n">
        <v>68.16734693877551</v>
      </c>
      <c r="I15" t="n">
        <v>69.34496124031008</v>
      </c>
      <c r="J15" t="n">
        <v>72.08778625954199</v>
      </c>
      <c r="K15" t="n">
        <v>73.8207171314741</v>
      </c>
      <c r="L15" t="n">
        <v>71.50746268656717</v>
      </c>
      <c r="M15" t="n">
        <v>63.76829268292683</v>
      </c>
    </row>
    <row r="16">
      <c r="A16" t="n">
        <v>14</v>
      </c>
      <c r="B16" t="n">
        <v>60.79084967320262</v>
      </c>
      <c r="C16" t="n">
        <v>62.95121951219512</v>
      </c>
      <c r="D16" t="n">
        <v>62.57627118644068</v>
      </c>
      <c r="E16" t="n">
        <v>67.05327868852459</v>
      </c>
      <c r="F16" t="n">
        <v>72.53909465020575</v>
      </c>
      <c r="G16" t="n">
        <v>70.03284671532846</v>
      </c>
      <c r="H16" t="n">
        <v>67.48908296943232</v>
      </c>
      <c r="I16" t="n">
        <v>67.95669291338582</v>
      </c>
      <c r="J16" t="n">
        <v>71.7764705882353</v>
      </c>
      <c r="K16" t="n">
        <v>74.32786885245902</v>
      </c>
      <c r="L16" t="n">
        <v>72.0521327014218</v>
      </c>
      <c r="M16" t="n">
        <v>65.5030303030303</v>
      </c>
    </row>
    <row r="17">
      <c r="A17" t="n">
        <v>15</v>
      </c>
      <c r="B17" t="n">
        <v>62.63874345549738</v>
      </c>
      <c r="C17" t="n">
        <v>63.13586956521739</v>
      </c>
      <c r="D17" t="n">
        <v>64.78666666666666</v>
      </c>
      <c r="E17" t="n">
        <v>71.12145748987854</v>
      </c>
      <c r="F17" t="n">
        <v>74.92592592592592</v>
      </c>
      <c r="G17" t="n">
        <v>70.29347826086956</v>
      </c>
      <c r="H17" t="n">
        <v>69.31739130434782</v>
      </c>
      <c r="I17" t="n">
        <v>70.21848739495799</v>
      </c>
      <c r="J17" t="n">
        <v>74.312</v>
      </c>
      <c r="K17" t="n">
        <v>76.93117408906883</v>
      </c>
      <c r="L17" t="n">
        <v>75.06467661691542</v>
      </c>
      <c r="M17" t="n">
        <v>68.0754716981132</v>
      </c>
    </row>
    <row r="18">
      <c r="A18" t="n">
        <v>16</v>
      </c>
      <c r="B18" t="n">
        <v>66.13991769547324</v>
      </c>
      <c r="C18" t="n">
        <v>66.76255707762557</v>
      </c>
      <c r="D18" t="n">
        <v>70.22267206477733</v>
      </c>
      <c r="E18" t="n">
        <v>75.27307692307693</v>
      </c>
      <c r="F18" t="n">
        <v>77.20168067226891</v>
      </c>
      <c r="G18" t="n">
        <v>75.33333333333333</v>
      </c>
      <c r="H18" t="n">
        <v>72.20408163265306</v>
      </c>
      <c r="I18" t="n">
        <v>74.6265560165975</v>
      </c>
      <c r="J18" t="n">
        <v>77.264</v>
      </c>
      <c r="K18" t="n">
        <v>79.56540084388186</v>
      </c>
      <c r="L18" t="n">
        <v>80.92156862745098</v>
      </c>
      <c r="M18" t="n">
        <v>73.93684210526315</v>
      </c>
    </row>
    <row r="19">
      <c r="A19" t="n">
        <v>17</v>
      </c>
      <c r="B19" t="n">
        <v>72.91570881226053</v>
      </c>
      <c r="C19" t="n">
        <v>72.96380090497738</v>
      </c>
      <c r="D19" t="n">
        <v>75.04602510460251</v>
      </c>
      <c r="E19" t="n">
        <v>79.96564885496183</v>
      </c>
      <c r="F19" t="n">
        <v>81.10480349344978</v>
      </c>
      <c r="G19" t="n">
        <v>78.96168582375479</v>
      </c>
      <c r="H19" t="n">
        <v>77.37890625</v>
      </c>
      <c r="I19" t="n">
        <v>79.47058823529412</v>
      </c>
      <c r="J19" t="n">
        <v>81.78481012658227</v>
      </c>
      <c r="K19" t="n">
        <v>84.95217391304348</v>
      </c>
      <c r="L19" t="n">
        <v>86.5</v>
      </c>
      <c r="M19" t="n">
        <v>81.81865284974093</v>
      </c>
    </row>
    <row r="20">
      <c r="A20" t="n">
        <v>18</v>
      </c>
      <c r="B20" t="n">
        <v>82.59469696969697</v>
      </c>
      <c r="C20" t="n">
        <v>80.01304347826087</v>
      </c>
      <c r="D20" t="n">
        <v>80.88702928870293</v>
      </c>
      <c r="E20" t="n">
        <v>85.33333333333333</v>
      </c>
      <c r="F20" t="n">
        <v>86.63181818181818</v>
      </c>
      <c r="G20" t="n">
        <v>85.34099616858238</v>
      </c>
      <c r="H20" t="n">
        <v>83.88416988416988</v>
      </c>
      <c r="I20" t="n">
        <v>86.24313725490197</v>
      </c>
      <c r="J20" t="n">
        <v>88.38493723849372</v>
      </c>
      <c r="K20" t="n">
        <v>91.36</v>
      </c>
      <c r="L20" t="n">
        <v>92.95953757225433</v>
      </c>
      <c r="M20" t="n">
        <v>90.31770833333333</v>
      </c>
    </row>
    <row r="21">
      <c r="A21" t="n">
        <v>19</v>
      </c>
      <c r="B21" t="n">
        <v>87.38289962825279</v>
      </c>
      <c r="C21" t="n">
        <v>84.15765765765765</v>
      </c>
      <c r="D21" t="n">
        <v>84.5296442687747</v>
      </c>
      <c r="E21" t="n">
        <v>90.50190114068441</v>
      </c>
      <c r="F21" t="n">
        <v>91.88979591836734</v>
      </c>
      <c r="G21" t="n">
        <v>91.6340579710145</v>
      </c>
      <c r="H21" t="n">
        <v>89.4275092936803</v>
      </c>
      <c r="I21" t="n">
        <v>91.42366412213741</v>
      </c>
      <c r="J21" t="n">
        <v>91.57936507936508</v>
      </c>
      <c r="K21" t="n">
        <v>94.0524193548387</v>
      </c>
      <c r="L21" t="n">
        <v>96.06403940886699</v>
      </c>
      <c r="M21" t="n">
        <v>94.41666666666667</v>
      </c>
    </row>
    <row r="22">
      <c r="A22" t="n">
        <v>20</v>
      </c>
      <c r="B22" t="n">
        <v>89.56273764258555</v>
      </c>
      <c r="C22" t="n">
        <v>86.87441860465117</v>
      </c>
      <c r="D22" t="n">
        <v>87.83539094650206</v>
      </c>
      <c r="E22" t="n">
        <v>92.17307692307692</v>
      </c>
      <c r="F22" t="n">
        <v>93.43319838056681</v>
      </c>
      <c r="G22" t="n">
        <v>93.34814814814816</v>
      </c>
      <c r="H22" t="n">
        <v>91.43893129770993</v>
      </c>
      <c r="I22" t="n">
        <v>92.54580152671755</v>
      </c>
      <c r="J22" t="n">
        <v>93.58677685950413</v>
      </c>
      <c r="K22" t="n">
        <v>95.17083333333333</v>
      </c>
      <c r="L22" t="n">
        <v>96.95287958115183</v>
      </c>
      <c r="M22" t="n">
        <v>94.13930348258707</v>
      </c>
    </row>
    <row r="23">
      <c r="A23" t="n">
        <v>21</v>
      </c>
      <c r="B23" t="n">
        <v>90.59701492537313</v>
      </c>
      <c r="C23" t="n">
        <v>88.68075117370893</v>
      </c>
      <c r="D23" t="n">
        <v>89.62139917695474</v>
      </c>
      <c r="E23" t="n">
        <v>93.43243243243244</v>
      </c>
      <c r="F23" t="n">
        <v>94.53333333333333</v>
      </c>
      <c r="G23" t="n">
        <v>94.33333333333333</v>
      </c>
      <c r="H23" t="n">
        <v>92.50757575757575</v>
      </c>
      <c r="I23" t="n">
        <v>93.49429657794677</v>
      </c>
      <c r="J23" t="n">
        <v>94.52631578947368</v>
      </c>
      <c r="K23" t="n">
        <v>96.08695652173913</v>
      </c>
      <c r="L23" t="n">
        <v>97.4321608040201</v>
      </c>
      <c r="M23" t="n">
        <v>94.97969543147208</v>
      </c>
    </row>
    <row r="24">
      <c r="A24" t="n">
        <v>22</v>
      </c>
      <c r="B24" t="n">
        <v>92.41635687732342</v>
      </c>
      <c r="C24" t="n">
        <v>91.15311004784689</v>
      </c>
      <c r="D24" t="n">
        <v>91.09128630705395</v>
      </c>
      <c r="E24" t="n">
        <v>94.03041825095058</v>
      </c>
      <c r="F24" t="n">
        <v>95.36653386454184</v>
      </c>
      <c r="G24" t="n">
        <v>94.59398496240601</v>
      </c>
      <c r="H24" t="n">
        <v>93.51893939393939</v>
      </c>
      <c r="I24" t="n">
        <v>94.18532818532819</v>
      </c>
      <c r="J24" t="n">
        <v>94.95510204081633</v>
      </c>
      <c r="K24" t="n">
        <v>96.604</v>
      </c>
      <c r="L24" t="n">
        <v>97.69849246231156</v>
      </c>
      <c r="M24" t="n">
        <v>95.83838383838383</v>
      </c>
    </row>
    <row r="25">
      <c r="A25" t="n">
        <v>23</v>
      </c>
      <c r="B25" t="n">
        <v>93.96862745098039</v>
      </c>
      <c r="C25" t="n">
        <v>92.59808612440192</v>
      </c>
      <c r="D25" t="n">
        <v>92.42083333333333</v>
      </c>
      <c r="E25" t="n">
        <v>95.01153846153846</v>
      </c>
      <c r="F25" t="n">
        <v>95.82520325203252</v>
      </c>
      <c r="G25" t="n">
        <v>95.37218045112782</v>
      </c>
      <c r="H25" t="n">
        <v>94.29166666666667</v>
      </c>
      <c r="I25" t="n">
        <v>94.67315175097276</v>
      </c>
      <c r="J25" t="n">
        <v>95.6260162601626</v>
      </c>
      <c r="K25" t="n">
        <v>96.7609561752988</v>
      </c>
      <c r="L25" t="n">
        <v>98.01515151515152</v>
      </c>
      <c r="M25" t="n">
        <v>97.62886597938144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2024-11-26T23:36:24Z</dcterms:created>
  <dcterms:modified xmlns:dcterms="http://purl.org/dc/terms/" xmlns:xsi="http://www.w3.org/2001/XMLSchema-instance" xsi:type="dcterms:W3CDTF">2024-11-26T23:36:24Z</dcterms:modified>
</cp:coreProperties>
</file>