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87.55172413793103</v>
      </c>
      <c r="C2" t="n">
        <v>80.51530612244898</v>
      </c>
      <c r="D2" t="n">
        <v>82.97979797979798</v>
      </c>
      <c r="E2" t="n">
        <v>87.95121951219512</v>
      </c>
      <c r="F2" t="n">
        <v>93.51648351648352</v>
      </c>
      <c r="G2" t="n">
        <v>92.84939759036145</v>
      </c>
      <c r="H2" t="n">
        <v>91.43478260869566</v>
      </c>
      <c r="I2" t="n">
        <v>94.51851851851852</v>
      </c>
      <c r="J2" t="n">
        <v>95.67632850241546</v>
      </c>
      <c r="K2" t="n">
        <v>96.99632352941177</v>
      </c>
      <c r="L2" t="n">
        <v>96.83173076923077</v>
      </c>
      <c r="M2" t="n">
        <v>91.28248587570621</v>
      </c>
    </row>
    <row r="3">
      <c r="A3" t="n">
        <v>1</v>
      </c>
      <c r="B3" t="n">
        <v>88.79901960784314</v>
      </c>
      <c r="C3" t="n">
        <v>83.5618556701031</v>
      </c>
      <c r="D3" t="n">
        <v>85.47236180904522</v>
      </c>
      <c r="E3" t="n">
        <v>89.86585365853658</v>
      </c>
      <c r="F3" t="n">
        <v>94.13661202185793</v>
      </c>
      <c r="G3" t="n">
        <v>94.22891566265061</v>
      </c>
      <c r="H3" t="n">
        <v>93.25179856115108</v>
      </c>
      <c r="I3" t="n">
        <v>95.75471698113208</v>
      </c>
      <c r="J3" t="n">
        <v>96.15121951219513</v>
      </c>
      <c r="K3" t="n">
        <v>97.43382352941177</v>
      </c>
      <c r="L3" t="n">
        <v>97.12322274881517</v>
      </c>
      <c r="M3" t="n">
        <v>91.58988764044943</v>
      </c>
    </row>
    <row r="4">
      <c r="A4" t="n">
        <v>2</v>
      </c>
      <c r="B4" t="n">
        <v>90.08780487804879</v>
      </c>
      <c r="C4" t="n">
        <v>85.55670103092784</v>
      </c>
      <c r="D4" t="n">
        <v>87.31313131313131</v>
      </c>
      <c r="E4" t="n">
        <v>91.40243902439025</v>
      </c>
      <c r="F4" t="n">
        <v>95.21311475409836</v>
      </c>
      <c r="G4" t="n">
        <v>94.8502994011976</v>
      </c>
      <c r="H4" t="n">
        <v>94.56115107913669</v>
      </c>
      <c r="I4" t="n">
        <v>96.19108280254777</v>
      </c>
      <c r="J4" t="n">
        <v>96.45098039215686</v>
      </c>
      <c r="K4" t="n">
        <v>98.05860805860806</v>
      </c>
      <c r="L4" t="n">
        <v>97.93364928909952</v>
      </c>
      <c r="M4" t="n">
        <v>92.83050847457628</v>
      </c>
    </row>
    <row r="5">
      <c r="A5" t="n">
        <v>3</v>
      </c>
      <c r="B5" t="n">
        <v>91.44390243902438</v>
      </c>
      <c r="C5" t="n">
        <v>87.27461139896373</v>
      </c>
      <c r="D5" t="n">
        <v>88.93467336683418</v>
      </c>
      <c r="E5" t="n">
        <v>92.5925925925926</v>
      </c>
      <c r="F5" t="n">
        <v>96.22950819672131</v>
      </c>
      <c r="G5" t="n">
        <v>95.7439024390244</v>
      </c>
      <c r="H5" t="n">
        <v>95.36690647482014</v>
      </c>
      <c r="I5" t="n">
        <v>96.4493670886076</v>
      </c>
      <c r="J5" t="n">
        <v>96.72906403940887</v>
      </c>
      <c r="K5" t="n">
        <v>98.33941605839416</v>
      </c>
      <c r="L5" t="n">
        <v>98.20772946859903</v>
      </c>
      <c r="M5" t="n">
        <v>93.64044943820225</v>
      </c>
    </row>
    <row r="6">
      <c r="A6" t="n">
        <v>4</v>
      </c>
      <c r="B6" t="n">
        <v>92.34482758620689</v>
      </c>
      <c r="C6" t="n">
        <v>88.88659793814433</v>
      </c>
      <c r="D6" t="n">
        <v>90.32663316582915</v>
      </c>
      <c r="E6" t="n">
        <v>93.63414634146342</v>
      </c>
      <c r="F6" t="n">
        <v>96.78021978021978</v>
      </c>
      <c r="G6" t="n">
        <v>96.41212121212121</v>
      </c>
      <c r="H6" t="n">
        <v>96.23021582733813</v>
      </c>
      <c r="I6" t="n">
        <v>96.67948717948718</v>
      </c>
      <c r="J6" t="n">
        <v>96.77722772277228</v>
      </c>
      <c r="K6" t="n">
        <v>98.66300366300366</v>
      </c>
      <c r="L6" t="n">
        <v>98.48058252427184</v>
      </c>
      <c r="M6" t="n">
        <v>94.3932584269663</v>
      </c>
    </row>
    <row r="7">
      <c r="A7" t="n">
        <v>5</v>
      </c>
      <c r="B7" t="n">
        <v>93.32338308457712</v>
      </c>
      <c r="C7" t="n">
        <v>90.35897435897436</v>
      </c>
      <c r="D7" t="n">
        <v>91.69035532994924</v>
      </c>
      <c r="E7" t="n">
        <v>94.5030303030303</v>
      </c>
      <c r="F7" t="n">
        <v>97.32786885245902</v>
      </c>
      <c r="G7" t="n">
        <v>97.0670731707317</v>
      </c>
      <c r="H7" t="n">
        <v>96.87769784172662</v>
      </c>
      <c r="I7" t="n">
        <v>96.56129032258065</v>
      </c>
      <c r="J7" t="n">
        <v>96.83163265306122</v>
      </c>
      <c r="K7" t="n">
        <v>98.71586715867159</v>
      </c>
      <c r="L7" t="n">
        <v>98.44059405940594</v>
      </c>
      <c r="M7" t="n">
        <v>94.44067796610169</v>
      </c>
    </row>
    <row r="8">
      <c r="A8" t="n">
        <v>6</v>
      </c>
      <c r="B8" t="n">
        <v>92.68345323741008</v>
      </c>
      <c r="C8" t="n">
        <v>90.54411764705883</v>
      </c>
      <c r="D8" t="n">
        <v>91.45652173913044</v>
      </c>
      <c r="E8" t="n">
        <v>93.96875</v>
      </c>
      <c r="F8" t="n">
        <v>96.23809523809524</v>
      </c>
      <c r="G8" t="n">
        <v>95.85106382978724</v>
      </c>
      <c r="H8" t="n">
        <v>95.32835820895522</v>
      </c>
      <c r="I8" t="n">
        <v>93.40000000000001</v>
      </c>
      <c r="J8" t="n">
        <v>92.52857142857142</v>
      </c>
      <c r="K8" t="n">
        <v>97.0886075949367</v>
      </c>
      <c r="L8" t="n">
        <v>96.98507462686567</v>
      </c>
      <c r="M8" t="n">
        <v>94.06730769230769</v>
      </c>
    </row>
    <row r="9">
      <c r="A9" t="n">
        <v>7</v>
      </c>
      <c r="B9" t="n">
        <v>90.63013698630137</v>
      </c>
      <c r="C9" t="n">
        <v>88.70344827586207</v>
      </c>
      <c r="D9" t="n">
        <v>89.16891891891892</v>
      </c>
      <c r="E9" t="n">
        <v>91.28571428571429</v>
      </c>
      <c r="F9" t="n">
        <v>92.8623188405797</v>
      </c>
      <c r="G9" t="n">
        <v>91.47222222222223</v>
      </c>
      <c r="H9" t="n">
        <v>91.1574074074074</v>
      </c>
      <c r="I9" t="n">
        <v>92.14150943396227</v>
      </c>
      <c r="J9" t="n">
        <v>92.01652892561984</v>
      </c>
      <c r="K9" t="n">
        <v>93.57668711656441</v>
      </c>
      <c r="L9" t="n">
        <v>92.81896551724138</v>
      </c>
      <c r="M9" t="n">
        <v>90.3984962406015</v>
      </c>
    </row>
    <row r="10">
      <c r="A10" t="n">
        <v>8</v>
      </c>
      <c r="B10" t="n">
        <v>84.06315789473685</v>
      </c>
      <c r="C10" t="n">
        <v>81.34020618556701</v>
      </c>
      <c r="D10" t="n">
        <v>83.33505154639175</v>
      </c>
      <c r="E10" t="n">
        <v>86.46296296296296</v>
      </c>
      <c r="F10" t="n">
        <v>87.98159509202453</v>
      </c>
      <c r="G10" t="n">
        <v>86.33544303797468</v>
      </c>
      <c r="H10" t="n">
        <v>86.26190476190476</v>
      </c>
      <c r="I10" t="n">
        <v>89.05797101449275</v>
      </c>
      <c r="J10" t="n">
        <v>88.88165680473372</v>
      </c>
      <c r="K10" t="n">
        <v>89.16746411483254</v>
      </c>
      <c r="L10" t="n">
        <v>89.22435897435898</v>
      </c>
      <c r="M10" t="n">
        <v>84</v>
      </c>
    </row>
    <row r="11">
      <c r="A11" t="n">
        <v>9</v>
      </c>
      <c r="B11" t="n">
        <v>77.655</v>
      </c>
      <c r="C11" t="n">
        <v>73.39487179487179</v>
      </c>
      <c r="D11" t="n">
        <v>76.69072164948453</v>
      </c>
      <c r="E11" t="n">
        <v>80.1875</v>
      </c>
      <c r="F11" t="n">
        <v>83.51461988304094</v>
      </c>
      <c r="G11" t="n">
        <v>81.74842767295597</v>
      </c>
      <c r="H11" t="n">
        <v>80.81967213114754</v>
      </c>
      <c r="I11" t="n">
        <v>85.06211180124224</v>
      </c>
      <c r="J11" t="n">
        <v>85.51470588235294</v>
      </c>
      <c r="K11" t="n">
        <v>85.17427385892117</v>
      </c>
      <c r="L11" t="n">
        <v>85.90909090909091</v>
      </c>
      <c r="M11" t="n">
        <v>79.38690476190476</v>
      </c>
    </row>
    <row r="12">
      <c r="A12" t="n">
        <v>10</v>
      </c>
      <c r="B12" t="n">
        <v>71.46464646464646</v>
      </c>
      <c r="C12" t="n">
        <v>66.34536082474227</v>
      </c>
      <c r="D12" t="n">
        <v>70.18652849740933</v>
      </c>
      <c r="E12" t="n">
        <v>74.9493670886076</v>
      </c>
      <c r="F12" t="n">
        <v>79.47674418604652</v>
      </c>
      <c r="G12" t="n">
        <v>77.68987341772151</v>
      </c>
      <c r="H12" t="n">
        <v>75.82575757575758</v>
      </c>
      <c r="I12" t="n">
        <v>79.98780487804878</v>
      </c>
      <c r="J12" t="n">
        <v>80.99019607843137</v>
      </c>
      <c r="K12" t="n">
        <v>81.9921875</v>
      </c>
      <c r="L12" t="n">
        <v>82.67525773195877</v>
      </c>
      <c r="M12" t="n">
        <v>74.28654970760233</v>
      </c>
    </row>
    <row r="13">
      <c r="A13" t="n">
        <v>11</v>
      </c>
      <c r="B13" t="n">
        <v>65.67821782178218</v>
      </c>
      <c r="C13" t="n">
        <v>59.4074074074074</v>
      </c>
      <c r="D13" t="n">
        <v>64.61658031088083</v>
      </c>
      <c r="E13" t="n">
        <v>70.0125786163522</v>
      </c>
      <c r="F13" t="n">
        <v>75.18235294117648</v>
      </c>
      <c r="G13" t="n">
        <v>73.1875</v>
      </c>
      <c r="H13" t="n">
        <v>70.44274809160305</v>
      </c>
      <c r="I13" t="n">
        <v>76.07228915662651</v>
      </c>
      <c r="J13" t="n">
        <v>77.5273631840796</v>
      </c>
      <c r="K13" t="n">
        <v>78.29083665338645</v>
      </c>
      <c r="L13" t="n">
        <v>79.7025641025641</v>
      </c>
      <c r="M13" t="n">
        <v>69.3</v>
      </c>
    </row>
    <row r="14">
      <c r="A14" t="n">
        <v>12</v>
      </c>
      <c r="B14" t="n">
        <v>61.23618090452261</v>
      </c>
      <c r="C14" t="n">
        <v>54.32620320855615</v>
      </c>
      <c r="D14" t="n">
        <v>59.66666666666666</v>
      </c>
      <c r="E14" t="n">
        <v>65.43478260869566</v>
      </c>
      <c r="F14" t="n">
        <v>71.97005988023952</v>
      </c>
      <c r="G14" t="n">
        <v>70.42307692307692</v>
      </c>
      <c r="H14" t="n">
        <v>65.68461538461538</v>
      </c>
      <c r="I14" t="n">
        <v>72.73809523809524</v>
      </c>
      <c r="J14" t="n">
        <v>75.05970149253731</v>
      </c>
      <c r="K14" t="n">
        <v>75.03053435114504</v>
      </c>
      <c r="L14" t="n">
        <v>76.45177664974619</v>
      </c>
      <c r="M14" t="n">
        <v>64.75460122699387</v>
      </c>
    </row>
    <row r="15">
      <c r="A15" t="n">
        <v>13</v>
      </c>
      <c r="B15" t="n">
        <v>57.77127659574468</v>
      </c>
      <c r="C15" t="n">
        <v>50.45294117647059</v>
      </c>
      <c r="D15" t="n">
        <v>56.05649717514125</v>
      </c>
      <c r="E15" t="n">
        <v>61.91082802547771</v>
      </c>
      <c r="F15" t="n">
        <v>69.30487804878049</v>
      </c>
      <c r="G15" t="n">
        <v>66.54421768707483</v>
      </c>
      <c r="H15" t="n">
        <v>62.29838709677419</v>
      </c>
      <c r="I15" t="n">
        <v>69.83832335329342</v>
      </c>
      <c r="J15" t="n">
        <v>73.29611650485437</v>
      </c>
      <c r="K15" t="n">
        <v>72.42578125</v>
      </c>
      <c r="L15" t="n">
        <v>73.90155440414507</v>
      </c>
      <c r="M15" t="n">
        <v>61.86060606060606</v>
      </c>
    </row>
    <row r="16">
      <c r="A16" t="n">
        <v>14</v>
      </c>
      <c r="B16" t="n">
        <v>55.10404624277457</v>
      </c>
      <c r="C16" t="n">
        <v>48.62162162162162</v>
      </c>
      <c r="D16" t="n">
        <v>53.08176100628931</v>
      </c>
      <c r="E16" t="n">
        <v>58.69736842105263</v>
      </c>
      <c r="F16" t="n">
        <v>67.67948717948718</v>
      </c>
      <c r="G16" t="n">
        <v>64.79333333333334</v>
      </c>
      <c r="H16" t="n">
        <v>61.28070175438597</v>
      </c>
      <c r="I16" t="n">
        <v>67.91515151515152</v>
      </c>
      <c r="J16" t="n">
        <v>72.48241206030151</v>
      </c>
      <c r="K16" t="n">
        <v>70.49402390438247</v>
      </c>
      <c r="L16" t="n">
        <v>72.84736842105264</v>
      </c>
      <c r="M16" t="n">
        <v>59.06369426751592</v>
      </c>
    </row>
    <row r="17">
      <c r="A17" t="n">
        <v>15</v>
      </c>
      <c r="B17" t="n">
        <v>54.50299401197605</v>
      </c>
      <c r="C17" t="n">
        <v>48.09090909090909</v>
      </c>
      <c r="D17" t="n">
        <v>51.8639455782313</v>
      </c>
      <c r="E17" t="n">
        <v>58.92753623188405</v>
      </c>
      <c r="F17" t="n">
        <v>67.26751592356688</v>
      </c>
      <c r="G17" t="n">
        <v>63.38095238095238</v>
      </c>
      <c r="H17" t="n">
        <v>59.33333333333334</v>
      </c>
      <c r="I17" t="n">
        <v>66.38461538461539</v>
      </c>
      <c r="J17" t="n">
        <v>72.28717948717949</v>
      </c>
      <c r="K17" t="n">
        <v>69.85258964143426</v>
      </c>
      <c r="L17" t="n">
        <v>71.81081081081081</v>
      </c>
      <c r="M17" t="n">
        <v>58.04761904761905</v>
      </c>
    </row>
    <row r="18">
      <c r="A18" t="n">
        <v>16</v>
      </c>
      <c r="B18" t="n">
        <v>54.76433121019108</v>
      </c>
      <c r="C18" t="n">
        <v>48.48543689320388</v>
      </c>
      <c r="D18" t="n">
        <v>52.84375</v>
      </c>
      <c r="E18" t="n">
        <v>59.5748031496063</v>
      </c>
      <c r="F18" t="n">
        <v>68.10975609756098</v>
      </c>
      <c r="G18" t="n">
        <v>64.8961038961039</v>
      </c>
      <c r="H18" t="n">
        <v>61.03418803418803</v>
      </c>
      <c r="I18" t="n">
        <v>66.52564102564102</v>
      </c>
      <c r="J18" t="n">
        <v>73.31052631578947</v>
      </c>
      <c r="K18" t="n">
        <v>71.12068965517241</v>
      </c>
      <c r="L18" t="n">
        <v>72.63276836158192</v>
      </c>
      <c r="M18" t="n">
        <v>60.22297297297298</v>
      </c>
    </row>
    <row r="19">
      <c r="A19" t="n">
        <v>17</v>
      </c>
      <c r="B19" t="n">
        <v>57.75675675675676</v>
      </c>
      <c r="C19" t="n">
        <v>49.82236842105263</v>
      </c>
      <c r="D19" t="n">
        <v>54.45238095238095</v>
      </c>
      <c r="E19" t="n">
        <v>61.45578231292517</v>
      </c>
      <c r="F19" t="n">
        <v>71.625</v>
      </c>
      <c r="G19" t="n">
        <v>67.40625</v>
      </c>
      <c r="H19" t="n">
        <v>63.40495867768595</v>
      </c>
      <c r="I19" t="n">
        <v>69.00628930817611</v>
      </c>
      <c r="J19" t="n">
        <v>76.25380710659898</v>
      </c>
      <c r="K19" t="n">
        <v>76.2292490118577</v>
      </c>
      <c r="L19" t="n">
        <v>78.09644670050761</v>
      </c>
      <c r="M19" t="n">
        <v>64.8622754491018</v>
      </c>
    </row>
    <row r="20">
      <c r="A20" t="n">
        <v>18</v>
      </c>
      <c r="B20" t="n">
        <v>67.27804878048781</v>
      </c>
      <c r="C20" t="n">
        <v>57.26315789473684</v>
      </c>
      <c r="D20" t="n">
        <v>60.26903553299493</v>
      </c>
      <c r="E20" t="n">
        <v>68.68098159509202</v>
      </c>
      <c r="F20" t="n">
        <v>78.11666666666666</v>
      </c>
      <c r="G20" t="n">
        <v>75.52121212121212</v>
      </c>
      <c r="H20" t="n">
        <v>69.94852941176471</v>
      </c>
      <c r="I20" t="n">
        <v>77.18072289156626</v>
      </c>
      <c r="J20" t="n">
        <v>84.75943396226415</v>
      </c>
      <c r="K20" t="n">
        <v>86.82222222222222</v>
      </c>
      <c r="L20" t="n">
        <v>88.47596153846153</v>
      </c>
      <c r="M20" t="n">
        <v>76.86440677966101</v>
      </c>
    </row>
    <row r="21">
      <c r="A21" t="n">
        <v>19</v>
      </c>
      <c r="B21" t="n">
        <v>74.73529411764706</v>
      </c>
      <c r="C21" t="n">
        <v>64.75773195876289</v>
      </c>
      <c r="D21" t="n">
        <v>66.83333333333333</v>
      </c>
      <c r="E21" t="n">
        <v>74.9939024390244</v>
      </c>
      <c r="F21" t="n">
        <v>84</v>
      </c>
      <c r="G21" t="n">
        <v>83.25149700598803</v>
      </c>
      <c r="H21" t="n">
        <v>78.23741007194245</v>
      </c>
      <c r="I21" t="n">
        <v>85.12352941176471</v>
      </c>
      <c r="J21" t="n">
        <v>89.59345794392523</v>
      </c>
      <c r="K21" t="n">
        <v>91.50185873605948</v>
      </c>
      <c r="L21" t="n">
        <v>92.32692307692308</v>
      </c>
      <c r="M21" t="n">
        <v>82.73033707865169</v>
      </c>
    </row>
    <row r="22">
      <c r="A22" t="n">
        <v>20</v>
      </c>
      <c r="B22" t="n">
        <v>78.55121951219512</v>
      </c>
      <c r="C22" t="n">
        <v>69.53125</v>
      </c>
      <c r="D22" t="n">
        <v>70.71212121212122</v>
      </c>
      <c r="E22" t="n">
        <v>79.09696969696969</v>
      </c>
      <c r="F22" t="n">
        <v>87.12154696132596</v>
      </c>
      <c r="G22" t="n">
        <v>86.61676646706587</v>
      </c>
      <c r="H22" t="n">
        <v>82.56115107913669</v>
      </c>
      <c r="I22" t="n">
        <v>88.62650602409639</v>
      </c>
      <c r="J22" t="n">
        <v>91.75348837209302</v>
      </c>
      <c r="K22" t="n">
        <v>93.35315985130111</v>
      </c>
      <c r="L22" t="n">
        <v>94.3252427184466</v>
      </c>
      <c r="M22" t="n">
        <v>85.84269662921348</v>
      </c>
    </row>
    <row r="23">
      <c r="A23" t="n">
        <v>21</v>
      </c>
      <c r="B23" t="n">
        <v>81.66666666666667</v>
      </c>
      <c r="C23" t="n">
        <v>72.73195876288659</v>
      </c>
      <c r="D23" t="n">
        <v>74.23232323232324</v>
      </c>
      <c r="E23" t="n">
        <v>82.29878048780488</v>
      </c>
      <c r="F23" t="n">
        <v>89.72777777777777</v>
      </c>
      <c r="G23" t="n">
        <v>88.96987951807229</v>
      </c>
      <c r="H23" t="n">
        <v>85.58273381294964</v>
      </c>
      <c r="I23" t="n">
        <v>90.6441717791411</v>
      </c>
      <c r="J23" t="n">
        <v>93.21800947867298</v>
      </c>
      <c r="K23" t="n">
        <v>94.59040590405904</v>
      </c>
      <c r="L23" t="n">
        <v>95.09569377990431</v>
      </c>
      <c r="M23" t="n">
        <v>88.29775280898876</v>
      </c>
    </row>
    <row r="24">
      <c r="A24" t="n">
        <v>22</v>
      </c>
      <c r="B24" t="n">
        <v>83.89756097560975</v>
      </c>
      <c r="C24" t="n">
        <v>75.22680412371135</v>
      </c>
      <c r="D24" t="n">
        <v>77.31818181818181</v>
      </c>
      <c r="E24" t="n">
        <v>83.8780487804878</v>
      </c>
      <c r="F24" t="n">
        <v>91.16022099447514</v>
      </c>
      <c r="G24" t="n">
        <v>90.3855421686747</v>
      </c>
      <c r="H24" t="n">
        <v>87.70503597122303</v>
      </c>
      <c r="I24" t="n">
        <v>92.37423312883436</v>
      </c>
      <c r="J24" t="n">
        <v>94.25943396226415</v>
      </c>
      <c r="K24" t="n">
        <v>95.34558823529412</v>
      </c>
      <c r="L24" t="n">
        <v>95.76923076923077</v>
      </c>
      <c r="M24" t="n">
        <v>90.0561797752809</v>
      </c>
    </row>
    <row r="25">
      <c r="A25" t="n">
        <v>23</v>
      </c>
      <c r="B25" t="n">
        <v>85.20197044334975</v>
      </c>
      <c r="C25" t="n">
        <v>77.9639175257732</v>
      </c>
      <c r="D25" t="n">
        <v>80.35858585858585</v>
      </c>
      <c r="E25" t="n">
        <v>86.34756097560975</v>
      </c>
      <c r="F25" t="n">
        <v>92.34254143646409</v>
      </c>
      <c r="G25" t="n">
        <v>91.96341463414635</v>
      </c>
      <c r="H25" t="n">
        <v>89.80575539568345</v>
      </c>
      <c r="I25" t="n">
        <v>93.41509433962264</v>
      </c>
      <c r="J25" t="n">
        <v>94.94761904761904</v>
      </c>
      <c r="K25" t="n">
        <v>96.17343173431735</v>
      </c>
      <c r="L25" t="n">
        <v>96.33173076923077</v>
      </c>
      <c r="M25" t="n">
        <v>90.50837988826815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2024-11-26T23:36:25Z</dcterms:created>
  <dcterms:modified xmlns:dcterms="http://purl.org/dc/terms/" xmlns:xsi="http://www.w3.org/2001/XMLSchema-instance" xsi:type="dcterms:W3CDTF">2024-11-26T23:36:25Z</dcterms:modified>
</cp:coreProperties>
</file>