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91.84375</v>
      </c>
      <c r="C2" t="n">
        <v>89.19117647058823</v>
      </c>
      <c r="D2" t="n">
        <v>87.18439716312056</v>
      </c>
      <c r="E2" t="n">
        <v>91.44827586206897</v>
      </c>
      <c r="F2" t="n">
        <v>92.82758620689656</v>
      </c>
      <c r="G2" t="n">
        <v>93.19607843137256</v>
      </c>
      <c r="H2" t="n">
        <v>93.74015748031496</v>
      </c>
      <c r="I2" t="n">
        <v>93.16521739130435</v>
      </c>
      <c r="J2" t="n">
        <v>95.76760563380282</v>
      </c>
      <c r="K2" t="n">
        <v>95.75460122699387</v>
      </c>
      <c r="L2" t="n">
        <v>95.94074074074074</v>
      </c>
      <c r="M2" t="n">
        <v>95.74436090225564</v>
      </c>
    </row>
    <row r="3">
      <c r="A3" t="n">
        <v>1</v>
      </c>
      <c r="B3" t="n">
        <v>93.47692307692307</v>
      </c>
      <c r="C3" t="n">
        <v>90.84848484848484</v>
      </c>
      <c r="D3" t="n">
        <v>89.96026490066225</v>
      </c>
      <c r="E3" t="n">
        <v>93.89705882352941</v>
      </c>
      <c r="F3" t="n">
        <v>93.86725663716814</v>
      </c>
      <c r="G3" t="n">
        <v>93.98058252427184</v>
      </c>
      <c r="H3" t="n">
        <v>94.16129032258064</v>
      </c>
      <c r="I3" t="n">
        <v>94.34453781512605</v>
      </c>
      <c r="J3" t="n">
        <v>96.48648648648648</v>
      </c>
      <c r="K3" t="n">
        <v>96.66473988439306</v>
      </c>
      <c r="L3" t="n">
        <v>96.41726618705036</v>
      </c>
      <c r="M3" t="n">
        <v>96.49655172413793</v>
      </c>
    </row>
    <row r="4">
      <c r="A4" t="n">
        <v>2</v>
      </c>
      <c r="B4" t="n">
        <v>94.37404580152672</v>
      </c>
      <c r="C4" t="n">
        <v>92.11029411764706</v>
      </c>
      <c r="D4" t="n">
        <v>91.46753246753246</v>
      </c>
      <c r="E4" t="n">
        <v>94.44274809160305</v>
      </c>
      <c r="F4" t="n">
        <v>94.48672566371681</v>
      </c>
      <c r="G4" t="n">
        <v>94.79611650485437</v>
      </c>
      <c r="H4" t="n">
        <v>95.08130081300813</v>
      </c>
      <c r="I4" t="n">
        <v>95.09090909090909</v>
      </c>
      <c r="J4" t="n">
        <v>96.64900662251655</v>
      </c>
      <c r="K4" t="n">
        <v>96.81714285714285</v>
      </c>
      <c r="L4" t="n">
        <v>96.86896551724138</v>
      </c>
      <c r="M4" t="n">
        <v>96.94039735099338</v>
      </c>
    </row>
    <row r="5">
      <c r="A5" t="n">
        <v>3</v>
      </c>
      <c r="B5" t="n">
        <v>94.92248062015504</v>
      </c>
      <c r="C5" t="n">
        <v>92.60583941605839</v>
      </c>
      <c r="D5" t="n">
        <v>92.07382550335571</v>
      </c>
      <c r="E5" t="n">
        <v>94.38333333333334</v>
      </c>
      <c r="F5" t="n">
        <v>94.71428571428571</v>
      </c>
      <c r="G5" t="n">
        <v>95.18446601941747</v>
      </c>
      <c r="H5" t="n">
        <v>95.78294573643412</v>
      </c>
      <c r="I5" t="n">
        <v>95.54545454545455</v>
      </c>
      <c r="J5" t="n">
        <v>96.63888888888889</v>
      </c>
      <c r="K5" t="n">
        <v>96.91304347826087</v>
      </c>
      <c r="L5" t="n">
        <v>97.00719424460432</v>
      </c>
      <c r="M5" t="n">
        <v>97.11678832116789</v>
      </c>
    </row>
    <row r="6">
      <c r="A6" t="n">
        <v>4</v>
      </c>
      <c r="B6" t="n">
        <v>95.02325581395348</v>
      </c>
      <c r="C6" t="n">
        <v>93.06870229007633</v>
      </c>
      <c r="D6" t="n">
        <v>93.18120805369128</v>
      </c>
      <c r="E6" t="n">
        <v>94.54310344827586</v>
      </c>
      <c r="F6" t="n">
        <v>95.14912280701755</v>
      </c>
      <c r="G6" t="n">
        <v>95.67346938775511</v>
      </c>
      <c r="H6" t="n">
        <v>95.98449612403101</v>
      </c>
      <c r="I6" t="n">
        <v>96.02608695652174</v>
      </c>
      <c r="J6" t="n">
        <v>96.91366906474821</v>
      </c>
      <c r="K6" t="n">
        <v>96.73291925465838</v>
      </c>
      <c r="L6" t="n">
        <v>96.88235294117646</v>
      </c>
      <c r="M6" t="n">
        <v>97.22142857142858</v>
      </c>
    </row>
    <row r="7">
      <c r="A7" t="n">
        <v>5</v>
      </c>
      <c r="B7" t="n">
        <v>95.09999999999999</v>
      </c>
      <c r="C7" t="n">
        <v>94.2</v>
      </c>
      <c r="D7" t="n">
        <v>94.07792207792208</v>
      </c>
      <c r="E7" t="n">
        <v>94.99145299145299</v>
      </c>
      <c r="F7" t="n">
        <v>95.40178571428571</v>
      </c>
      <c r="G7" t="n">
        <v>95.61</v>
      </c>
      <c r="H7" t="n">
        <v>95.90322580645162</v>
      </c>
      <c r="I7" t="n">
        <v>95.85840707964601</v>
      </c>
      <c r="J7" t="n">
        <v>97.09219858156028</v>
      </c>
      <c r="K7" t="n">
        <v>96.89873417721519</v>
      </c>
      <c r="L7" t="n">
        <v>97.28148148148148</v>
      </c>
      <c r="M7" t="n">
        <v>97.05797101449275</v>
      </c>
    </row>
    <row r="8">
      <c r="A8" t="n">
        <v>6</v>
      </c>
      <c r="B8" t="n">
        <v>94.05084745762711</v>
      </c>
      <c r="C8" t="n">
        <v>93.8695652173913</v>
      </c>
      <c r="D8" t="n">
        <v>93.16249999999999</v>
      </c>
      <c r="E8" t="n">
        <v>93.04477611940298</v>
      </c>
      <c r="F8" t="n">
        <v>94.64912280701755</v>
      </c>
      <c r="G8" t="n">
        <v>95.03571428571429</v>
      </c>
      <c r="H8" t="n">
        <v>94.68656716417911</v>
      </c>
      <c r="I8" t="n">
        <v>94.92307692307692</v>
      </c>
      <c r="J8" t="n">
        <v>95.13207547169812</v>
      </c>
      <c r="K8" t="n">
        <v>95.35365853658537</v>
      </c>
      <c r="L8" t="n">
        <v>96.29310344827586</v>
      </c>
      <c r="M8" t="n">
        <v>96.6140350877193</v>
      </c>
    </row>
    <row r="9">
      <c r="A9" t="n">
        <v>7</v>
      </c>
      <c r="B9" t="n">
        <v>91.25</v>
      </c>
      <c r="C9" t="n">
        <v>91.90909090909091</v>
      </c>
      <c r="D9" t="n">
        <v>90.35779816513761</v>
      </c>
      <c r="E9" t="n">
        <v>91.18823529411765</v>
      </c>
      <c r="F9" t="n">
        <v>92.07608695652173</v>
      </c>
      <c r="G9" t="n">
        <v>92.64367816091954</v>
      </c>
      <c r="H9" t="n">
        <v>91.97979797979798</v>
      </c>
      <c r="I9" t="n">
        <v>91.79347826086956</v>
      </c>
      <c r="J9" t="n">
        <v>93.88297872340425</v>
      </c>
      <c r="K9" t="n">
        <v>93.81308411214954</v>
      </c>
      <c r="L9" t="n">
        <v>93.51086956521739</v>
      </c>
      <c r="M9" t="n">
        <v>93.48571428571428</v>
      </c>
    </row>
    <row r="10">
      <c r="A10" t="n">
        <v>8</v>
      </c>
      <c r="B10" t="n">
        <v>84.8440366972477</v>
      </c>
      <c r="C10" t="n">
        <v>84.33620689655173</v>
      </c>
      <c r="D10" t="n">
        <v>82.21705426356588</v>
      </c>
      <c r="E10" t="n">
        <v>85.75510204081633</v>
      </c>
      <c r="F10" t="n">
        <v>86.60396039603961</v>
      </c>
      <c r="G10" t="n">
        <v>86.325</v>
      </c>
      <c r="H10" t="n">
        <v>86.36448598130841</v>
      </c>
      <c r="I10" t="n">
        <v>87.16494845360825</v>
      </c>
      <c r="J10" t="n">
        <v>89.44339622641509</v>
      </c>
      <c r="K10" t="n">
        <v>88.73049645390071</v>
      </c>
      <c r="L10" t="n">
        <v>88.66666666666667</v>
      </c>
      <c r="M10" t="n">
        <v>87.59821428571429</v>
      </c>
    </row>
    <row r="11">
      <c r="A11" t="n">
        <v>9</v>
      </c>
      <c r="B11" t="n">
        <v>76.67796610169492</v>
      </c>
      <c r="C11" t="n">
        <v>77.80152671755725</v>
      </c>
      <c r="D11" t="n">
        <v>74.28571428571429</v>
      </c>
      <c r="E11" t="n">
        <v>79.81308411214954</v>
      </c>
      <c r="F11" t="n">
        <v>82.48598130841121</v>
      </c>
      <c r="G11" t="n">
        <v>81.11904761904762</v>
      </c>
      <c r="H11" t="n">
        <v>83.23931623931624</v>
      </c>
      <c r="I11" t="n">
        <v>82.75247524752476</v>
      </c>
      <c r="J11" t="n">
        <v>85.06306306306307</v>
      </c>
      <c r="K11" t="n">
        <v>83.59574468085107</v>
      </c>
      <c r="L11" t="n">
        <v>83.4758064516129</v>
      </c>
      <c r="M11" t="n">
        <v>80.40983606557377</v>
      </c>
    </row>
    <row r="12">
      <c r="A12" t="n">
        <v>10</v>
      </c>
      <c r="B12" t="n">
        <v>70.99186991869918</v>
      </c>
      <c r="C12" t="n">
        <v>68.22131147540983</v>
      </c>
      <c r="D12" t="n">
        <v>66.66666666666667</v>
      </c>
      <c r="E12" t="n">
        <v>74.24561403508773</v>
      </c>
      <c r="F12" t="n">
        <v>77.99090909090908</v>
      </c>
      <c r="G12" t="n">
        <v>78.48484848484848</v>
      </c>
      <c r="H12" t="n">
        <v>79.07692307692308</v>
      </c>
      <c r="I12" t="n">
        <v>80.48275862068965</v>
      </c>
      <c r="J12" t="n">
        <v>80.93577981651376</v>
      </c>
      <c r="K12" t="n">
        <v>79.85314685314685</v>
      </c>
      <c r="L12" t="n">
        <v>79.31623931623932</v>
      </c>
      <c r="M12" t="n">
        <v>75.85833333333333</v>
      </c>
    </row>
    <row r="13">
      <c r="A13" t="n">
        <v>11</v>
      </c>
      <c r="B13" t="n">
        <v>66.09756097560975</v>
      </c>
      <c r="C13" t="n">
        <v>61.11764705882353</v>
      </c>
      <c r="D13" t="n">
        <v>62.42857142857143</v>
      </c>
      <c r="E13" t="n">
        <v>68.90566037735849</v>
      </c>
      <c r="F13" t="n">
        <v>73.67272727272727</v>
      </c>
      <c r="G13" t="n">
        <v>75.55339805825243</v>
      </c>
      <c r="H13" t="n">
        <v>74.67857142857143</v>
      </c>
      <c r="I13" t="n">
        <v>75.11111111111111</v>
      </c>
      <c r="J13" t="n">
        <v>78.952</v>
      </c>
      <c r="K13" t="n">
        <v>76.12949640287769</v>
      </c>
      <c r="L13" t="n">
        <v>76.67796610169492</v>
      </c>
      <c r="M13" t="n">
        <v>72.04032258064517</v>
      </c>
    </row>
    <row r="14">
      <c r="A14" t="n">
        <v>12</v>
      </c>
      <c r="B14" t="n">
        <v>62.38053097345133</v>
      </c>
      <c r="C14" t="n">
        <v>58.23148148148148</v>
      </c>
      <c r="D14" t="n">
        <v>60.27</v>
      </c>
      <c r="E14" t="n">
        <v>65.24347826086957</v>
      </c>
      <c r="F14" t="n">
        <v>72.83177570093459</v>
      </c>
      <c r="G14" t="n">
        <v>73.18085106382979</v>
      </c>
      <c r="H14" t="n">
        <v>72.30327868852459</v>
      </c>
      <c r="I14" t="n">
        <v>72.39805825242719</v>
      </c>
      <c r="J14" t="n">
        <v>74.61666666666666</v>
      </c>
      <c r="K14" t="n">
        <v>74.06711409395973</v>
      </c>
      <c r="L14" t="n">
        <v>72.32727272727273</v>
      </c>
      <c r="M14" t="n">
        <v>69.90243902439025</v>
      </c>
    </row>
    <row r="15">
      <c r="A15" t="n">
        <v>13</v>
      </c>
      <c r="B15" t="n">
        <v>59.45631067961165</v>
      </c>
      <c r="C15" t="n">
        <v>59.39189189189189</v>
      </c>
      <c r="D15" t="n">
        <v>63.04477611940298</v>
      </c>
      <c r="E15" t="n">
        <v>62.83838383838384</v>
      </c>
      <c r="F15" t="n">
        <v>68.83495145631068</v>
      </c>
      <c r="G15" t="n">
        <v>72.59574468085107</v>
      </c>
      <c r="H15" t="n">
        <v>68.8688524590164</v>
      </c>
      <c r="I15" t="n">
        <v>68.53333333333333</v>
      </c>
      <c r="J15" t="n">
        <v>73.1969696969697</v>
      </c>
      <c r="K15" t="n">
        <v>72.375</v>
      </c>
      <c r="L15" t="n">
        <v>71.60714285714286</v>
      </c>
      <c r="M15" t="n">
        <v>66.76666666666667</v>
      </c>
    </row>
    <row r="16">
      <c r="A16" t="n">
        <v>14</v>
      </c>
      <c r="B16" t="n">
        <v>58.39506172839506</v>
      </c>
      <c r="C16" t="n">
        <v>59.03846153846154</v>
      </c>
      <c r="D16" t="n">
        <v>63.05882352941177</v>
      </c>
      <c r="E16" t="n">
        <v>65.65822784810126</v>
      </c>
      <c r="F16" t="n">
        <v>69.18918918918919</v>
      </c>
      <c r="G16" t="n">
        <v>71.95294117647059</v>
      </c>
      <c r="H16" t="n">
        <v>66.90434782608696</v>
      </c>
      <c r="I16" t="n">
        <v>67.66363636363636</v>
      </c>
      <c r="J16" t="n">
        <v>70.27118644067797</v>
      </c>
      <c r="K16" t="n">
        <v>71.98675496688742</v>
      </c>
      <c r="L16" t="n">
        <v>70.20353982300885</v>
      </c>
      <c r="M16" t="n">
        <v>65.62015503875969</v>
      </c>
    </row>
    <row r="17">
      <c r="A17" t="n">
        <v>15</v>
      </c>
      <c r="B17" t="n">
        <v>59.375</v>
      </c>
      <c r="C17" t="n">
        <v>61.19512195121951</v>
      </c>
      <c r="D17" t="n">
        <v>68.06818181818181</v>
      </c>
      <c r="E17" t="n">
        <v>62.33802816901409</v>
      </c>
      <c r="F17" t="n">
        <v>70.91</v>
      </c>
      <c r="G17" t="n">
        <v>69.40449438202248</v>
      </c>
      <c r="H17" t="n">
        <v>66.47321428571429</v>
      </c>
      <c r="I17" t="n">
        <v>68.16346153846153</v>
      </c>
      <c r="J17" t="n">
        <v>69.29838709677419</v>
      </c>
      <c r="K17" t="n">
        <v>72.12328767123287</v>
      </c>
      <c r="L17" t="n">
        <v>70.41441441441441</v>
      </c>
      <c r="M17" t="n">
        <v>64.47863247863248</v>
      </c>
    </row>
    <row r="18">
      <c r="A18" t="n">
        <v>16</v>
      </c>
      <c r="B18" t="n">
        <v>57.64556962025316</v>
      </c>
      <c r="C18" t="n">
        <v>60.4054054054054</v>
      </c>
      <c r="D18" t="n">
        <v>64.31818181818181</v>
      </c>
      <c r="E18" t="n">
        <v>64.27586206896552</v>
      </c>
      <c r="F18" t="n">
        <v>69.62105263157895</v>
      </c>
      <c r="G18" t="n">
        <v>69.57777777777778</v>
      </c>
      <c r="H18" t="n">
        <v>66.06086956521739</v>
      </c>
      <c r="I18" t="n">
        <v>69.18181818181819</v>
      </c>
      <c r="J18" t="n">
        <v>71.76296296296296</v>
      </c>
      <c r="K18" t="n">
        <v>72.62857142857143</v>
      </c>
      <c r="L18" t="n">
        <v>72.89166666666667</v>
      </c>
      <c r="M18" t="n">
        <v>63.86842105263158</v>
      </c>
    </row>
    <row r="19">
      <c r="A19" t="n">
        <v>17</v>
      </c>
      <c r="B19" t="n">
        <v>58.57281553398058</v>
      </c>
      <c r="C19" t="n">
        <v>60.70689655172414</v>
      </c>
      <c r="D19" t="n">
        <v>63.77272727272727</v>
      </c>
      <c r="E19" t="n">
        <v>67.11494252873563</v>
      </c>
      <c r="F19" t="n">
        <v>71.60176991150442</v>
      </c>
      <c r="G19" t="n">
        <v>73.31683168316832</v>
      </c>
      <c r="H19" t="n">
        <v>69.3302752293578</v>
      </c>
      <c r="I19" t="n">
        <v>69.02105263157895</v>
      </c>
      <c r="J19" t="n">
        <v>75.18897637795276</v>
      </c>
      <c r="K19" t="n">
        <v>78.10273972602739</v>
      </c>
      <c r="L19" t="n">
        <v>79.20472440944881</v>
      </c>
      <c r="M19" t="n">
        <v>69.93129770992367</v>
      </c>
    </row>
    <row r="20">
      <c r="A20" t="n">
        <v>18</v>
      </c>
      <c r="B20" t="n">
        <v>69.47826086956522</v>
      </c>
      <c r="C20" t="n">
        <v>62.09917355371901</v>
      </c>
      <c r="D20" t="n">
        <v>67.84426229508196</v>
      </c>
      <c r="E20" t="n">
        <v>70.69369369369369</v>
      </c>
      <c r="F20" t="n">
        <v>76.80341880341881</v>
      </c>
      <c r="G20" t="n">
        <v>78.38738738738739</v>
      </c>
      <c r="H20" t="n">
        <v>76.45901639344262</v>
      </c>
      <c r="I20" t="n">
        <v>77.60377358490567</v>
      </c>
      <c r="J20" t="n">
        <v>84.91044776119404</v>
      </c>
      <c r="K20" t="n">
        <v>87.23566878980891</v>
      </c>
      <c r="L20" t="n">
        <v>88</v>
      </c>
      <c r="M20" t="n">
        <v>82.03623188405797</v>
      </c>
    </row>
    <row r="21">
      <c r="A21" t="n">
        <v>19</v>
      </c>
      <c r="B21" t="n">
        <v>76.27906976744185</v>
      </c>
      <c r="C21" t="n">
        <v>71.17985611510791</v>
      </c>
      <c r="D21" t="n">
        <v>75.3907284768212</v>
      </c>
      <c r="E21" t="n">
        <v>79.43801652892562</v>
      </c>
      <c r="F21" t="n">
        <v>83.27272727272727</v>
      </c>
      <c r="G21" t="n">
        <v>84.75438596491227</v>
      </c>
      <c r="H21" t="n">
        <v>84.64393939393939</v>
      </c>
      <c r="I21" t="n">
        <v>84.99130434782609</v>
      </c>
      <c r="J21" t="n">
        <v>89.02877697841727</v>
      </c>
      <c r="K21" t="n">
        <v>90.0060606060606</v>
      </c>
      <c r="L21" t="n">
        <v>90.77037037037037</v>
      </c>
      <c r="M21" t="n">
        <v>87.16778523489933</v>
      </c>
    </row>
    <row r="22">
      <c r="A22" t="n">
        <v>20</v>
      </c>
      <c r="B22" t="n">
        <v>80.94776119402985</v>
      </c>
      <c r="C22" t="n">
        <v>78.05755395683454</v>
      </c>
      <c r="D22" t="n">
        <v>78.08333333333333</v>
      </c>
      <c r="E22" t="n">
        <v>82.99193548387096</v>
      </c>
      <c r="F22" t="n">
        <v>86.05882352941177</v>
      </c>
      <c r="G22" t="n">
        <v>87.3125</v>
      </c>
      <c r="H22" t="n">
        <v>86.96268656716418</v>
      </c>
      <c r="I22" t="n">
        <v>86.66363636363636</v>
      </c>
      <c r="J22" t="n">
        <v>90.87681159420291</v>
      </c>
      <c r="K22" t="n">
        <v>91.80473372781066</v>
      </c>
      <c r="L22" t="n">
        <v>92.52857142857142</v>
      </c>
      <c r="M22" t="n">
        <v>89.13380281690141</v>
      </c>
    </row>
    <row r="23">
      <c r="A23" t="n">
        <v>21</v>
      </c>
      <c r="B23" t="n">
        <v>85.14285714285714</v>
      </c>
      <c r="C23" t="n">
        <v>81.70138888888889</v>
      </c>
      <c r="D23" t="n">
        <v>81.91447368421052</v>
      </c>
      <c r="E23" t="n">
        <v>87.80141843971631</v>
      </c>
      <c r="F23" t="n">
        <v>88.890625</v>
      </c>
      <c r="G23" t="n">
        <v>89.21551724137932</v>
      </c>
      <c r="H23" t="n">
        <v>89.59375</v>
      </c>
      <c r="I23" t="n">
        <v>90.31967213114754</v>
      </c>
      <c r="J23" t="n">
        <v>93.34640522875817</v>
      </c>
      <c r="K23" t="n">
        <v>93.60571428571428</v>
      </c>
      <c r="L23" t="n">
        <v>93.8796992481203</v>
      </c>
      <c r="M23" t="n">
        <v>91.74125874125875</v>
      </c>
    </row>
    <row r="24">
      <c r="A24" t="n">
        <v>22</v>
      </c>
      <c r="B24" t="n">
        <v>87.76190476190476</v>
      </c>
      <c r="C24" t="n">
        <v>84.6056338028169</v>
      </c>
      <c r="D24" t="n">
        <v>83.88679245283019</v>
      </c>
      <c r="E24" t="n">
        <v>89.95774647887323</v>
      </c>
      <c r="F24" t="n">
        <v>90.48305084745763</v>
      </c>
      <c r="G24" t="n">
        <v>91.09821428571429</v>
      </c>
      <c r="H24" t="n">
        <v>91.05925925925926</v>
      </c>
      <c r="I24" t="n">
        <v>91.64462809917356</v>
      </c>
      <c r="J24" t="n">
        <v>94.7639751552795</v>
      </c>
      <c r="K24" t="n">
        <v>94.75138121546961</v>
      </c>
      <c r="L24" t="n">
        <v>94.8273381294964</v>
      </c>
      <c r="M24" t="n">
        <v>93.875</v>
      </c>
    </row>
    <row r="25">
      <c r="A25" t="n">
        <v>23</v>
      </c>
      <c r="B25" t="n">
        <v>90.0859375</v>
      </c>
      <c r="C25" t="n">
        <v>87.16197183098592</v>
      </c>
      <c r="D25" t="n">
        <v>86.34666666666666</v>
      </c>
      <c r="E25" t="n">
        <v>91.84892086330935</v>
      </c>
      <c r="F25" t="n">
        <v>91.94166666666666</v>
      </c>
      <c r="G25" t="n">
        <v>92.22857142857143</v>
      </c>
      <c r="H25" t="n">
        <v>92.64444444444445</v>
      </c>
      <c r="I25" t="n">
        <v>92.55833333333334</v>
      </c>
      <c r="J25" t="n">
        <v>95.47402597402598</v>
      </c>
      <c r="K25" t="n">
        <v>95.51396648044692</v>
      </c>
      <c r="L25" t="n">
        <v>95.18571428571428</v>
      </c>
      <c r="M25" t="n">
        <v>95.12162162162163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2024-11-26T23:36:25Z</dcterms:created>
  <dcterms:modified xmlns:dcterms="http://purl.org/dc/terms/" xmlns:xsi="http://www.w3.org/2001/XMLSchema-instance" xsi:type="dcterms:W3CDTF">2024-11-26T23:36:25Z</dcterms:modified>
</cp:coreProperties>
</file>