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89.75350140056022</v>
      </c>
      <c r="C2" t="n">
        <v>91.06534090909091</v>
      </c>
      <c r="D2" t="n">
        <v>90.67282321899737</v>
      </c>
      <c r="E2" t="n">
        <v>91.12182741116752</v>
      </c>
      <c r="F2" t="n">
        <v>90.86997635933807</v>
      </c>
      <c r="G2" t="n">
        <v>85.56109725685785</v>
      </c>
      <c r="H2" t="n">
        <v>78.67774936061382</v>
      </c>
      <c r="I2" t="n">
        <v>75.91576086956522</v>
      </c>
      <c r="J2" t="n">
        <v>78.78395061728395</v>
      </c>
      <c r="K2" t="n">
        <v>90.17021276595744</v>
      </c>
      <c r="L2" t="n">
        <v>94.32666666666667</v>
      </c>
      <c r="M2" t="n">
        <v>91.24848484848485</v>
      </c>
    </row>
    <row r="3">
      <c r="A3" t="n">
        <v>1</v>
      </c>
      <c r="B3" t="n">
        <v>89.90437158469945</v>
      </c>
      <c r="C3" t="n">
        <v>91.12747875354107</v>
      </c>
      <c r="D3" t="n">
        <v>90.9296875</v>
      </c>
      <c r="E3" t="n">
        <v>91.01767676767676</v>
      </c>
      <c r="F3" t="n">
        <v>91.18095238095238</v>
      </c>
      <c r="G3" t="n">
        <v>86.11166253101737</v>
      </c>
      <c r="H3" t="n">
        <v>79.77835051546391</v>
      </c>
      <c r="I3" t="n">
        <v>76.83602150537635</v>
      </c>
      <c r="J3" t="n">
        <v>79.92660550458716</v>
      </c>
      <c r="K3" t="n">
        <v>90.61565836298932</v>
      </c>
      <c r="L3" t="n">
        <v>94.46885245901639</v>
      </c>
      <c r="M3" t="n">
        <v>91.50909090909092</v>
      </c>
    </row>
    <row r="4">
      <c r="A4" t="n">
        <v>2</v>
      </c>
      <c r="B4" t="n">
        <v>90.08767123287672</v>
      </c>
      <c r="C4" t="n">
        <v>91.09428571428572</v>
      </c>
      <c r="D4" t="n">
        <v>91.16753926701571</v>
      </c>
      <c r="E4" t="n">
        <v>91.4911838790932</v>
      </c>
      <c r="F4" t="n">
        <v>91.3806146572104</v>
      </c>
      <c r="G4" t="n">
        <v>86.70398009950249</v>
      </c>
      <c r="H4" t="n">
        <v>80.75064267352185</v>
      </c>
      <c r="I4" t="n">
        <v>77.94117647058823</v>
      </c>
      <c r="J4" t="n">
        <v>80.85276073619632</v>
      </c>
      <c r="K4" t="n">
        <v>90.64285714285714</v>
      </c>
      <c r="L4" t="n">
        <v>94.44554455445545</v>
      </c>
      <c r="M4" t="n">
        <v>91.5945945945946</v>
      </c>
    </row>
    <row r="5">
      <c r="A5" t="n">
        <v>3</v>
      </c>
      <c r="B5" t="n">
        <v>90.56318681318682</v>
      </c>
      <c r="C5" t="n">
        <v>91.0864553314121</v>
      </c>
      <c r="D5" t="n">
        <v>91.31675392670157</v>
      </c>
      <c r="E5" t="n">
        <v>91.50126582278482</v>
      </c>
      <c r="F5" t="n">
        <v>91.63636363636364</v>
      </c>
      <c r="G5" t="n">
        <v>87.54838709677419</v>
      </c>
      <c r="H5" t="n">
        <v>81.43896103896104</v>
      </c>
      <c r="I5" t="n">
        <v>78.57866666666666</v>
      </c>
      <c r="J5" t="n">
        <v>81.34250764525994</v>
      </c>
      <c r="K5" t="n">
        <v>91.27697841726619</v>
      </c>
      <c r="L5" t="n">
        <v>94.49174917491749</v>
      </c>
      <c r="M5" t="n">
        <v>91.85060975609755</v>
      </c>
    </row>
    <row r="6">
      <c r="A6" t="n">
        <v>4</v>
      </c>
      <c r="B6" t="n">
        <v>90.56388888888888</v>
      </c>
      <c r="C6" t="n">
        <v>91.29226361031519</v>
      </c>
      <c r="D6" t="n">
        <v>91.48266666666666</v>
      </c>
      <c r="E6" t="n">
        <v>91.81546134663341</v>
      </c>
      <c r="F6" t="n">
        <v>91.72446555819478</v>
      </c>
      <c r="G6" t="n">
        <v>87.64108910891089</v>
      </c>
      <c r="H6" t="n">
        <v>81.91863517060368</v>
      </c>
      <c r="I6" t="n">
        <v>79.53513513513514</v>
      </c>
      <c r="J6" t="n">
        <v>81.8282208588957</v>
      </c>
      <c r="K6" t="n">
        <v>91.0711743772242</v>
      </c>
      <c r="L6" t="n">
        <v>94.6046511627907</v>
      </c>
      <c r="M6" t="n">
        <v>91.88307692307693</v>
      </c>
    </row>
    <row r="7">
      <c r="A7" t="n">
        <v>5</v>
      </c>
      <c r="B7" t="n">
        <v>90.68131868131869</v>
      </c>
      <c r="C7" t="n">
        <v>91.58045977011494</v>
      </c>
      <c r="D7" t="n">
        <v>91.85900783289817</v>
      </c>
      <c r="E7" t="n">
        <v>92.23484848484848</v>
      </c>
      <c r="F7" t="n">
        <v>92.03095238095239</v>
      </c>
      <c r="G7" t="n">
        <v>88.07940446650124</v>
      </c>
      <c r="H7" t="n">
        <v>82.72323759791122</v>
      </c>
      <c r="I7" t="n">
        <v>80.40106951871658</v>
      </c>
      <c r="J7" t="n">
        <v>82.40557275541795</v>
      </c>
      <c r="K7" t="n">
        <v>91.23021582733813</v>
      </c>
      <c r="L7" t="n">
        <v>94.62711864406779</v>
      </c>
      <c r="M7" t="n">
        <v>92.27963525835867</v>
      </c>
    </row>
    <row r="8">
      <c r="A8" t="n">
        <v>6</v>
      </c>
      <c r="B8" t="n">
        <v>89.42322097378278</v>
      </c>
      <c r="C8" t="n">
        <v>90.7265625</v>
      </c>
      <c r="D8" t="n">
        <v>91.5</v>
      </c>
      <c r="E8" t="n">
        <v>91.15625</v>
      </c>
      <c r="F8" t="n">
        <v>91.08150470219435</v>
      </c>
      <c r="G8" t="n">
        <v>87.42592592592592</v>
      </c>
      <c r="H8" t="n">
        <v>83.01829268292683</v>
      </c>
      <c r="I8" t="n">
        <v>80.55555555555556</v>
      </c>
      <c r="J8" t="n">
        <v>82.65925925925926</v>
      </c>
      <c r="K8" t="n">
        <v>90.32710280373831</v>
      </c>
      <c r="L8" t="n">
        <v>93.50243902439024</v>
      </c>
      <c r="M8" t="n">
        <v>90.26146788990826</v>
      </c>
    </row>
    <row r="9">
      <c r="A9" t="n">
        <v>7</v>
      </c>
      <c r="B9" t="n">
        <v>86.47854785478548</v>
      </c>
      <c r="C9" t="n">
        <v>88.22302158273381</v>
      </c>
      <c r="D9" t="n">
        <v>88.69354838709677</v>
      </c>
      <c r="E9" t="n">
        <v>88.51829268292683</v>
      </c>
      <c r="F9" t="n">
        <v>88.49855072463768</v>
      </c>
      <c r="G9" t="n">
        <v>84.84</v>
      </c>
      <c r="H9" t="n">
        <v>80.21818181818182</v>
      </c>
      <c r="I9" t="n">
        <v>77.64011799410029</v>
      </c>
      <c r="J9" t="n">
        <v>77.51360544217687</v>
      </c>
      <c r="K9" t="n">
        <v>85.68525896414343</v>
      </c>
      <c r="L9" t="n">
        <v>89.57805907172995</v>
      </c>
      <c r="M9" t="n">
        <v>85.63320463320463</v>
      </c>
    </row>
    <row r="10">
      <c r="A10" t="n">
        <v>8</v>
      </c>
      <c r="B10" t="n">
        <v>80.67251461988305</v>
      </c>
      <c r="C10" t="n">
        <v>82.93215339233038</v>
      </c>
      <c r="D10" t="n">
        <v>83.78212290502793</v>
      </c>
      <c r="E10" t="n">
        <v>83.77173913043478</v>
      </c>
      <c r="F10" t="n">
        <v>83.76059850374065</v>
      </c>
      <c r="G10" t="n">
        <v>78.00539083557952</v>
      </c>
      <c r="H10" t="n">
        <v>73.44021739130434</v>
      </c>
      <c r="I10" t="n">
        <v>70.8186968838527</v>
      </c>
      <c r="J10" t="n">
        <v>71.93421052631579</v>
      </c>
      <c r="K10" t="n">
        <v>81.43820224719101</v>
      </c>
      <c r="L10" t="n">
        <v>85.22680412371135</v>
      </c>
      <c r="M10" t="n">
        <v>81.28709677419354</v>
      </c>
    </row>
    <row r="11">
      <c r="A11" t="n">
        <v>9</v>
      </c>
      <c r="B11" t="n">
        <v>78.41260744985674</v>
      </c>
      <c r="C11" t="n">
        <v>79.59705882352941</v>
      </c>
      <c r="D11" t="n">
        <v>79.97771587743732</v>
      </c>
      <c r="E11" t="n">
        <v>80.04724409448819</v>
      </c>
      <c r="F11" t="n">
        <v>78.89974293059126</v>
      </c>
      <c r="G11" t="n">
        <v>73.79945054945055</v>
      </c>
      <c r="H11" t="n">
        <v>68.34159779614325</v>
      </c>
      <c r="I11" t="n">
        <v>66.27932960893855</v>
      </c>
      <c r="J11" t="n">
        <v>69.41776315789474</v>
      </c>
      <c r="K11" t="n">
        <v>77.73758865248227</v>
      </c>
      <c r="L11" t="n">
        <v>80.97651006711409</v>
      </c>
      <c r="M11" t="n">
        <v>78.8307210031348</v>
      </c>
    </row>
    <row r="12">
      <c r="A12" t="n">
        <v>10</v>
      </c>
      <c r="B12" t="n">
        <v>73.70402298850574</v>
      </c>
      <c r="C12" t="n">
        <v>74.94736842105263</v>
      </c>
      <c r="D12" t="n">
        <v>75.09011627906976</v>
      </c>
      <c r="E12" t="n">
        <v>74.07068062827226</v>
      </c>
      <c r="F12" t="n">
        <v>73.94472361809045</v>
      </c>
      <c r="G12" t="n">
        <v>69.0078947368421</v>
      </c>
      <c r="H12" t="n">
        <v>63.32951289398281</v>
      </c>
      <c r="I12" t="n">
        <v>60.94082840236686</v>
      </c>
      <c r="J12" t="n">
        <v>63.89655172413793</v>
      </c>
      <c r="K12" t="n">
        <v>72.56055363321799</v>
      </c>
      <c r="L12" t="n">
        <v>75.7749196141479</v>
      </c>
      <c r="M12" t="n">
        <v>74.19314641744548</v>
      </c>
    </row>
    <row r="13">
      <c r="A13" t="n">
        <v>11</v>
      </c>
      <c r="B13" t="n">
        <v>69.10601719197707</v>
      </c>
      <c r="C13" t="n">
        <v>69.90332326283988</v>
      </c>
      <c r="D13" t="n">
        <v>70.30684931506849</v>
      </c>
      <c r="E13" t="n">
        <v>68.98947368421052</v>
      </c>
      <c r="F13" t="n">
        <v>69.43000000000001</v>
      </c>
      <c r="G13" t="n">
        <v>63.8031914893617</v>
      </c>
      <c r="H13" t="n">
        <v>58.86430678466077</v>
      </c>
      <c r="I13" t="n">
        <v>56.62012987012987</v>
      </c>
      <c r="J13" t="n">
        <v>59.87732342007435</v>
      </c>
      <c r="K13" t="n">
        <v>68.32867132867133</v>
      </c>
      <c r="L13" t="n">
        <v>71.71710526315789</v>
      </c>
      <c r="M13" t="n">
        <v>70.78637770897832</v>
      </c>
    </row>
    <row r="14">
      <c r="A14" t="n">
        <v>12</v>
      </c>
      <c r="B14" t="n">
        <v>65.78787878787878</v>
      </c>
      <c r="C14" t="n">
        <v>66.55688622754491</v>
      </c>
      <c r="D14" t="n">
        <v>67.59206798866856</v>
      </c>
      <c r="E14" t="n">
        <v>66.42936288088643</v>
      </c>
      <c r="F14" t="n">
        <v>67.17048346055979</v>
      </c>
      <c r="G14" t="n">
        <v>61.45054945054945</v>
      </c>
      <c r="H14" t="n">
        <v>57.55960264900662</v>
      </c>
      <c r="I14" t="n">
        <v>55.72302158273381</v>
      </c>
      <c r="J14" t="n">
        <v>57.20158102766798</v>
      </c>
      <c r="K14" t="n">
        <v>65.44852941176471</v>
      </c>
      <c r="L14" t="n">
        <v>67.85382059800665</v>
      </c>
      <c r="M14" t="n">
        <v>67.01552795031056</v>
      </c>
    </row>
    <row r="15">
      <c r="A15" t="n">
        <v>13</v>
      </c>
      <c r="B15" t="n">
        <v>63.91743119266055</v>
      </c>
      <c r="C15" t="n">
        <v>65.48484848484848</v>
      </c>
      <c r="D15" t="n">
        <v>66.84225352112676</v>
      </c>
      <c r="E15" t="n">
        <v>67.84297520661157</v>
      </c>
      <c r="F15" t="n">
        <v>67.87958115183245</v>
      </c>
      <c r="G15" t="n">
        <v>62.46376811594203</v>
      </c>
      <c r="H15" t="n">
        <v>57.52684563758389</v>
      </c>
      <c r="I15" t="n">
        <v>55.73180076628353</v>
      </c>
      <c r="J15" t="n">
        <v>57.09765625</v>
      </c>
      <c r="K15" t="n">
        <v>66.1913357400722</v>
      </c>
      <c r="L15" t="n">
        <v>67.58108108108108</v>
      </c>
      <c r="M15" t="n">
        <v>67.45201238390094</v>
      </c>
    </row>
    <row r="16">
      <c r="A16" t="n">
        <v>14</v>
      </c>
      <c r="B16" t="n">
        <v>65.34302325581395</v>
      </c>
      <c r="C16" t="n">
        <v>65.55151515151515</v>
      </c>
      <c r="D16" t="n">
        <v>67.20630372492836</v>
      </c>
      <c r="E16" t="n">
        <v>69.83060109289617</v>
      </c>
      <c r="F16" t="n">
        <v>69.23969072164948</v>
      </c>
      <c r="G16" t="n">
        <v>62.67590027700831</v>
      </c>
      <c r="H16" t="n">
        <v>57.55960264900662</v>
      </c>
      <c r="I16" t="n">
        <v>57.17063492063492</v>
      </c>
      <c r="J16" t="n">
        <v>58.84166666666667</v>
      </c>
      <c r="K16" t="n">
        <v>68.64905660377359</v>
      </c>
      <c r="L16" t="n">
        <v>70.38383838383838</v>
      </c>
      <c r="M16" t="n">
        <v>70.2012987012987</v>
      </c>
    </row>
    <row r="17">
      <c r="A17" t="n">
        <v>15</v>
      </c>
      <c r="B17" t="n">
        <v>66.71976401179941</v>
      </c>
      <c r="C17" t="n">
        <v>67.56891495601172</v>
      </c>
      <c r="D17" t="n">
        <v>69.55988857938719</v>
      </c>
      <c r="E17" t="n">
        <v>72.13725490196079</v>
      </c>
      <c r="F17" t="n">
        <v>72.61439588688945</v>
      </c>
      <c r="G17" t="n">
        <v>64.89548022598871</v>
      </c>
      <c r="H17" t="n">
        <v>59.48666666666666</v>
      </c>
      <c r="I17" t="n">
        <v>57.88345864661654</v>
      </c>
      <c r="J17" t="n">
        <v>61.22529644268775</v>
      </c>
      <c r="K17" t="n">
        <v>72.18888888888888</v>
      </c>
      <c r="L17" t="n">
        <v>75.7593220338983</v>
      </c>
      <c r="M17" t="n">
        <v>73.40566037735849</v>
      </c>
    </row>
    <row r="18">
      <c r="A18" t="n">
        <v>16</v>
      </c>
      <c r="B18" t="n">
        <v>71.03915662650603</v>
      </c>
      <c r="C18" t="n">
        <v>70.39457831325301</v>
      </c>
      <c r="D18" t="n">
        <v>73.01724137931035</v>
      </c>
      <c r="E18" t="n">
        <v>74.82702702702703</v>
      </c>
      <c r="F18" t="n">
        <v>75.27249357326478</v>
      </c>
      <c r="G18" t="n">
        <v>67.08888888888889</v>
      </c>
      <c r="H18" t="n">
        <v>62.2943143812709</v>
      </c>
      <c r="I18" t="n">
        <v>59.45487364620939</v>
      </c>
      <c r="J18" t="n">
        <v>63.570281124498</v>
      </c>
      <c r="K18" t="n">
        <v>75.81647940074906</v>
      </c>
      <c r="L18" t="n">
        <v>80.19512195121951</v>
      </c>
      <c r="M18" t="n">
        <v>78.30420711974109</v>
      </c>
    </row>
    <row r="19">
      <c r="A19" t="n">
        <v>17</v>
      </c>
      <c r="B19" t="n">
        <v>76.1466275659824</v>
      </c>
      <c r="C19" t="n">
        <v>74.93865030674847</v>
      </c>
      <c r="D19" t="n">
        <v>76.00821917808219</v>
      </c>
      <c r="E19" t="n">
        <v>76.91111111111111</v>
      </c>
      <c r="F19" t="n">
        <v>78.4469696969697</v>
      </c>
      <c r="G19" t="n">
        <v>70.45555555555555</v>
      </c>
      <c r="H19" t="n">
        <v>63.50310559006211</v>
      </c>
      <c r="I19" t="n">
        <v>61.15140845070422</v>
      </c>
      <c r="J19" t="n">
        <v>65.69485294117646</v>
      </c>
      <c r="K19" t="n">
        <v>79.64092664092664</v>
      </c>
      <c r="L19" t="n">
        <v>83.84</v>
      </c>
      <c r="M19" t="n">
        <v>80.64</v>
      </c>
    </row>
    <row r="20">
      <c r="A20" t="n">
        <v>18</v>
      </c>
      <c r="B20" t="n">
        <v>79.93393393393393</v>
      </c>
      <c r="C20" t="n">
        <v>80.46827794561933</v>
      </c>
      <c r="D20" t="n">
        <v>81.27377521613833</v>
      </c>
      <c r="E20" t="n">
        <v>81.98907103825137</v>
      </c>
      <c r="F20" t="n">
        <v>82.9405684754522</v>
      </c>
      <c r="G20" t="n">
        <v>75.38031914893617</v>
      </c>
      <c r="H20" t="n">
        <v>65.57925072046109</v>
      </c>
      <c r="I20" t="n">
        <v>62.88588588588588</v>
      </c>
      <c r="J20" t="n">
        <v>68.14539007092199</v>
      </c>
      <c r="K20" t="n">
        <v>83.724</v>
      </c>
      <c r="L20" t="n">
        <v>87.82758620689656</v>
      </c>
      <c r="M20" t="n">
        <v>84.04109589041096</v>
      </c>
    </row>
    <row r="21">
      <c r="A21" t="n">
        <v>19</v>
      </c>
      <c r="B21" t="n">
        <v>84.29691876750701</v>
      </c>
      <c r="C21" t="n">
        <v>85.26023391812865</v>
      </c>
      <c r="D21" t="n">
        <v>86.55524079320114</v>
      </c>
      <c r="E21" t="n">
        <v>87.2989417989418</v>
      </c>
      <c r="F21" t="n">
        <v>87.69761904761904</v>
      </c>
      <c r="G21" t="n">
        <v>80.29722921914357</v>
      </c>
      <c r="H21" t="n">
        <v>71.01578947368421</v>
      </c>
      <c r="I21" t="n">
        <v>67.01694915254237</v>
      </c>
      <c r="J21" t="n">
        <v>72.0096463022508</v>
      </c>
      <c r="K21" t="n">
        <v>86.96336996336996</v>
      </c>
      <c r="L21" t="n">
        <v>91.01016949152542</v>
      </c>
      <c r="M21" t="n">
        <v>87.2239263803681</v>
      </c>
    </row>
    <row r="22">
      <c r="A22" t="n">
        <v>20</v>
      </c>
      <c r="B22" t="n">
        <v>87.19476744186046</v>
      </c>
      <c r="C22" t="n">
        <v>87.70967741935483</v>
      </c>
      <c r="D22" t="n">
        <v>88.9400544959128</v>
      </c>
      <c r="E22" t="n">
        <v>89.50130548302872</v>
      </c>
      <c r="F22" t="n">
        <v>89.55635491606715</v>
      </c>
      <c r="G22" t="n">
        <v>83.43073047858942</v>
      </c>
      <c r="H22" t="n">
        <v>73.9948051948052</v>
      </c>
      <c r="I22" t="n">
        <v>70.66576086956522</v>
      </c>
      <c r="J22" t="n">
        <v>73.81788079470199</v>
      </c>
      <c r="K22" t="n">
        <v>88.6188679245283</v>
      </c>
      <c r="L22" t="n">
        <v>92.48591549295774</v>
      </c>
      <c r="M22" t="n">
        <v>88.84735202492212</v>
      </c>
    </row>
    <row r="23">
      <c r="A23" t="n">
        <v>21</v>
      </c>
      <c r="B23" t="n">
        <v>88.38709677419355</v>
      </c>
      <c r="C23" t="n">
        <v>88.94428152492668</v>
      </c>
      <c r="D23" t="n">
        <v>90.31652661064426</v>
      </c>
      <c r="E23" t="n">
        <v>90.13010204081633</v>
      </c>
      <c r="F23" t="n">
        <v>90.0311004784689</v>
      </c>
      <c r="G23" t="n">
        <v>84.0025</v>
      </c>
      <c r="H23" t="n">
        <v>75.54025974025974</v>
      </c>
      <c r="I23" t="n">
        <v>72.32162162162162</v>
      </c>
      <c r="J23" t="n">
        <v>75.34615384615384</v>
      </c>
      <c r="K23" t="n">
        <v>89.5934065934066</v>
      </c>
      <c r="L23" t="n">
        <v>93.3551724137931</v>
      </c>
      <c r="M23" t="n">
        <v>89.84097859327217</v>
      </c>
    </row>
    <row r="24">
      <c r="A24" t="n">
        <v>22</v>
      </c>
      <c r="B24" t="n">
        <v>89.02593659942363</v>
      </c>
      <c r="C24" t="n">
        <v>89.85590778097983</v>
      </c>
      <c r="D24" t="n">
        <v>89.97478991596638</v>
      </c>
      <c r="E24" t="n">
        <v>90.56958762886597</v>
      </c>
      <c r="F24" t="n">
        <v>90.19477434679335</v>
      </c>
      <c r="G24" t="n">
        <v>84.52777777777777</v>
      </c>
      <c r="H24" t="n">
        <v>76.44615384615385</v>
      </c>
      <c r="I24" t="n">
        <v>73.77358490566037</v>
      </c>
      <c r="J24" t="n">
        <v>76.77018633540372</v>
      </c>
      <c r="K24" t="n">
        <v>90.4306049822064</v>
      </c>
      <c r="L24" t="n">
        <v>93.72881355932203</v>
      </c>
      <c r="M24" t="n">
        <v>90.41121495327103</v>
      </c>
    </row>
    <row r="25">
      <c r="A25" t="n">
        <v>23</v>
      </c>
      <c r="B25" t="n">
        <v>89.45299145299145</v>
      </c>
      <c r="C25" t="n">
        <v>90.38840579710146</v>
      </c>
      <c r="D25" t="n">
        <v>90.48930481283422</v>
      </c>
      <c r="E25" t="n">
        <v>90.86146095717883</v>
      </c>
      <c r="F25" t="n">
        <v>90.57416267942584</v>
      </c>
      <c r="G25" t="n">
        <v>84.70822942643392</v>
      </c>
      <c r="H25" t="n">
        <v>77.35917312661499</v>
      </c>
      <c r="I25" t="n">
        <v>75.01617250673854</v>
      </c>
      <c r="J25" t="n">
        <v>78.21250000000001</v>
      </c>
      <c r="K25" t="n">
        <v>90.43928571428572</v>
      </c>
      <c r="L25" t="n">
        <v>93.93127147766323</v>
      </c>
      <c r="M25" t="n">
        <v>90.69444444444444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2024-11-26T23:36:25Z</dcterms:created>
  <dcterms:modified xmlns:dcterms="http://purl.org/dc/terms/" xmlns:xsi="http://www.w3.org/2001/XMLSchema-instance" xsi:type="dcterms:W3CDTF">2024-11-26T23:36:25Z</dcterms:modified>
</cp:coreProperties>
</file>