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88.671875</v>
      </c>
      <c r="C2" t="n">
        <v>87.73684210526316</v>
      </c>
      <c r="D2" t="n">
        <v>91.96774193548387</v>
      </c>
      <c r="E2" t="n">
        <v>90.72</v>
      </c>
      <c r="F2" t="n">
        <v>92.55</v>
      </c>
      <c r="G2" t="n">
        <v>93.78443113772455</v>
      </c>
      <c r="H2" t="n">
        <v>93.72327044025157</v>
      </c>
      <c r="I2" t="n">
        <v>89.29775280898876</v>
      </c>
      <c r="J2" t="n">
        <v>87.36144578313252</v>
      </c>
      <c r="K2" t="n">
        <v>90.86567164179104</v>
      </c>
      <c r="L2" t="n">
        <v>92.77464788732394</v>
      </c>
      <c r="M2" t="n">
        <v>90.6927374301676</v>
      </c>
    </row>
    <row r="3">
      <c r="A3" t="n">
        <v>1</v>
      </c>
      <c r="B3" t="n">
        <v>87.83417085427136</v>
      </c>
      <c r="C3" t="n">
        <v>87.43016759776536</v>
      </c>
      <c r="D3" t="n">
        <v>91.29113924050633</v>
      </c>
      <c r="E3" t="n">
        <v>90.40375586854461</v>
      </c>
      <c r="F3" t="n">
        <v>92.79464285714286</v>
      </c>
      <c r="G3" t="n">
        <v>93.99404761904762</v>
      </c>
      <c r="H3" t="n">
        <v>93.20858895705521</v>
      </c>
      <c r="I3" t="n">
        <v>89.59887005649718</v>
      </c>
      <c r="J3" t="n">
        <v>86.57777777777778</v>
      </c>
      <c r="K3" t="n">
        <v>91.56390977443608</v>
      </c>
      <c r="L3" t="n">
        <v>93.46099290780141</v>
      </c>
      <c r="M3" t="n">
        <v>90.71657754010695</v>
      </c>
    </row>
    <row r="4">
      <c r="A4" t="n">
        <v>2</v>
      </c>
      <c r="B4" t="n">
        <v>87.89162561576354</v>
      </c>
      <c r="C4" t="n">
        <v>88.23121387283237</v>
      </c>
      <c r="D4" t="n">
        <v>90.77272727272727</v>
      </c>
      <c r="E4" t="n">
        <v>91.37142857142857</v>
      </c>
      <c r="F4" t="n">
        <v>92.7136563876652</v>
      </c>
      <c r="G4" t="n">
        <v>93.75</v>
      </c>
      <c r="H4" t="n">
        <v>93.14110429447852</v>
      </c>
      <c r="I4" t="n">
        <v>89.63333333333334</v>
      </c>
      <c r="J4" t="n">
        <v>86.57541899441341</v>
      </c>
      <c r="K4" t="n">
        <v>90.83211678832117</v>
      </c>
      <c r="L4" t="n">
        <v>93.78767123287672</v>
      </c>
      <c r="M4" t="n">
        <v>90.60103626943005</v>
      </c>
    </row>
    <row r="5">
      <c r="A5" t="n">
        <v>3</v>
      </c>
      <c r="B5" t="n">
        <v>87.51295336787565</v>
      </c>
      <c r="C5" t="n">
        <v>86.88023952095809</v>
      </c>
      <c r="D5" t="n">
        <v>91.72077922077922</v>
      </c>
      <c r="E5" t="n">
        <v>91.07425742574257</v>
      </c>
      <c r="F5" t="n">
        <v>92.4074074074074</v>
      </c>
      <c r="G5" t="n">
        <v>93.51533742331289</v>
      </c>
      <c r="H5" t="n">
        <v>92.828025477707</v>
      </c>
      <c r="I5" t="n">
        <v>90.27624309392266</v>
      </c>
      <c r="J5" t="n">
        <v>87.61581920903954</v>
      </c>
      <c r="K5" t="n">
        <v>90.86029411764706</v>
      </c>
      <c r="L5" t="n">
        <v>92.40287769784173</v>
      </c>
      <c r="M5" t="n">
        <v>90.01754385964912</v>
      </c>
    </row>
    <row r="6">
      <c r="A6" t="n">
        <v>4</v>
      </c>
      <c r="B6" t="n">
        <v>87.7434554973822</v>
      </c>
      <c r="C6" t="n">
        <v>86.11920529801324</v>
      </c>
      <c r="D6" t="n">
        <v>90.41558441558442</v>
      </c>
      <c r="E6" t="n">
        <v>90.8030303030303</v>
      </c>
      <c r="F6" t="n">
        <v>92.86792452830188</v>
      </c>
      <c r="G6" t="n">
        <v>93.27544910179641</v>
      </c>
      <c r="H6" t="n">
        <v>92.40645161290323</v>
      </c>
      <c r="I6" t="n">
        <v>90.1311475409836</v>
      </c>
      <c r="J6" t="n">
        <v>86.68715083798882</v>
      </c>
      <c r="K6" t="n">
        <v>89.84328358208955</v>
      </c>
      <c r="L6" t="n">
        <v>91.79432624113475</v>
      </c>
      <c r="M6" t="n">
        <v>89.43478260869566</v>
      </c>
    </row>
    <row r="7">
      <c r="A7" t="n">
        <v>5</v>
      </c>
      <c r="B7" t="n">
        <v>87.78947368421052</v>
      </c>
      <c r="C7" t="n">
        <v>86.18589743589743</v>
      </c>
      <c r="D7" t="n">
        <v>90.81410256410257</v>
      </c>
      <c r="E7" t="n">
        <v>90.87755102040816</v>
      </c>
      <c r="F7" t="n">
        <v>92.33173076923077</v>
      </c>
      <c r="G7" t="n">
        <v>92.79268292682927</v>
      </c>
      <c r="H7" t="n">
        <v>93.25165562913908</v>
      </c>
      <c r="I7" t="n">
        <v>90.18579234972678</v>
      </c>
      <c r="J7" t="n">
        <v>87.28491620111731</v>
      </c>
      <c r="K7" t="n">
        <v>89.61971830985915</v>
      </c>
      <c r="L7" t="n">
        <v>91.76119402985074</v>
      </c>
      <c r="M7" t="n">
        <v>89.19018404907976</v>
      </c>
    </row>
    <row r="8">
      <c r="A8" t="n">
        <v>6</v>
      </c>
      <c r="B8" t="n">
        <v>85.69230769230769</v>
      </c>
      <c r="C8" t="n">
        <v>85.4672131147541</v>
      </c>
      <c r="D8" t="n">
        <v>88.25641025641026</v>
      </c>
      <c r="E8" t="n">
        <v>89.47590361445783</v>
      </c>
      <c r="F8" t="n">
        <v>90.97005988023952</v>
      </c>
      <c r="G8" t="n">
        <v>91.08695652173913</v>
      </c>
      <c r="H8" t="n">
        <v>91.31404958677686</v>
      </c>
      <c r="I8" t="n">
        <v>89.56666666666666</v>
      </c>
      <c r="J8" t="n">
        <v>87.45283018867924</v>
      </c>
      <c r="K8" t="n">
        <v>89.89344262295081</v>
      </c>
      <c r="L8" t="n">
        <v>89.48245614035088</v>
      </c>
      <c r="M8" t="n">
        <v>87.04861111111111</v>
      </c>
    </row>
    <row r="9">
      <c r="A9" t="n">
        <v>7</v>
      </c>
      <c r="B9" t="n">
        <v>83.17857142857143</v>
      </c>
      <c r="C9" t="n">
        <v>83</v>
      </c>
      <c r="D9" t="n">
        <v>89.15079365079364</v>
      </c>
      <c r="E9" t="n">
        <v>89.20224719101124</v>
      </c>
      <c r="F9" t="n">
        <v>91.31288343558282</v>
      </c>
      <c r="G9" t="n">
        <v>91.152</v>
      </c>
      <c r="H9" t="n">
        <v>90.87068965517241</v>
      </c>
      <c r="I9" t="n">
        <v>88.35333333333334</v>
      </c>
      <c r="J9" t="n">
        <v>84.76821192052981</v>
      </c>
      <c r="K9" t="n">
        <v>87.11965811965813</v>
      </c>
      <c r="L9" t="n">
        <v>87.76923076923077</v>
      </c>
      <c r="M9" t="n">
        <v>84.71724137931035</v>
      </c>
    </row>
    <row r="10">
      <c r="A10" t="n">
        <v>8</v>
      </c>
      <c r="B10" t="n">
        <v>82.34868421052632</v>
      </c>
      <c r="C10" t="n">
        <v>82.99253731343283</v>
      </c>
      <c r="D10" t="n">
        <v>88.7890625</v>
      </c>
      <c r="E10" t="n">
        <v>88.10179640718563</v>
      </c>
      <c r="F10" t="n">
        <v>89.86931818181819</v>
      </c>
      <c r="G10" t="n">
        <v>89.54838709677419</v>
      </c>
      <c r="H10" t="n">
        <v>89.35294117647059</v>
      </c>
      <c r="I10" t="n">
        <v>87.20979020979021</v>
      </c>
      <c r="J10" t="n">
        <v>83.82993197278911</v>
      </c>
      <c r="K10" t="n">
        <v>85.73109243697479</v>
      </c>
      <c r="L10" t="n">
        <v>86.69047619047619</v>
      </c>
      <c r="M10" t="n">
        <v>83.26174496644295</v>
      </c>
    </row>
    <row r="11">
      <c r="A11" t="n">
        <v>9</v>
      </c>
      <c r="B11" t="n">
        <v>80.48170731707317</v>
      </c>
      <c r="C11" t="n">
        <v>80.22666666666667</v>
      </c>
      <c r="D11" t="n">
        <v>85.15217391304348</v>
      </c>
      <c r="E11" t="n">
        <v>85.50847457627118</v>
      </c>
      <c r="F11" t="n">
        <v>87.70157068062828</v>
      </c>
      <c r="G11" t="n">
        <v>87.80434782608695</v>
      </c>
      <c r="H11" t="n">
        <v>88.09448818897638</v>
      </c>
      <c r="I11" t="n">
        <v>83.79617834394904</v>
      </c>
      <c r="J11" t="n">
        <v>79.81481481481481</v>
      </c>
      <c r="K11" t="n">
        <v>83.21212121212122</v>
      </c>
      <c r="L11" t="n">
        <v>85.06870229007633</v>
      </c>
      <c r="M11" t="n">
        <v>82.31515151515151</v>
      </c>
    </row>
    <row r="12">
      <c r="A12" t="n">
        <v>10</v>
      </c>
      <c r="B12" t="n">
        <v>80.31318681318682</v>
      </c>
      <c r="C12" t="n">
        <v>80.77922077922078</v>
      </c>
      <c r="D12" t="n">
        <v>83.69402985074628</v>
      </c>
      <c r="E12" t="n">
        <v>85.06077348066299</v>
      </c>
      <c r="F12" t="n">
        <v>87.56716417910448</v>
      </c>
      <c r="G12" t="n">
        <v>87.21621621621621</v>
      </c>
      <c r="H12" t="n">
        <v>87.84328358208955</v>
      </c>
      <c r="I12" t="n">
        <v>83.74496644295301</v>
      </c>
      <c r="J12" t="n">
        <v>79.87425149700599</v>
      </c>
      <c r="K12" t="n">
        <v>83.4047619047619</v>
      </c>
      <c r="L12" t="n">
        <v>84.34558823529412</v>
      </c>
      <c r="M12" t="n">
        <v>82.70552147239263</v>
      </c>
    </row>
    <row r="13">
      <c r="A13" t="n">
        <v>11</v>
      </c>
      <c r="B13" t="n">
        <v>79.08988764044943</v>
      </c>
      <c r="C13" t="n">
        <v>80.58750000000001</v>
      </c>
      <c r="D13" t="n">
        <v>84.49242424242425</v>
      </c>
      <c r="E13" t="n">
        <v>84.54736842105264</v>
      </c>
      <c r="F13" t="n">
        <v>87.07692307692308</v>
      </c>
      <c r="G13" t="n">
        <v>87.32214765100672</v>
      </c>
      <c r="H13" t="n">
        <v>87.71328671328671</v>
      </c>
      <c r="I13" t="n">
        <v>82.72151898734177</v>
      </c>
      <c r="J13" t="n">
        <v>80.10857142857142</v>
      </c>
      <c r="K13" t="n">
        <v>83.40000000000001</v>
      </c>
      <c r="L13" t="n">
        <v>84.17857142857143</v>
      </c>
      <c r="M13" t="n">
        <v>82.5606936416185</v>
      </c>
    </row>
    <row r="14">
      <c r="A14" t="n">
        <v>12</v>
      </c>
      <c r="B14" t="n">
        <v>80.29885057471265</v>
      </c>
      <c r="C14" t="n">
        <v>80.70370370370371</v>
      </c>
      <c r="D14" t="n">
        <v>84.01418439716312</v>
      </c>
      <c r="E14" t="n">
        <v>85.46560846560847</v>
      </c>
      <c r="F14" t="n">
        <v>86.86666666666666</v>
      </c>
      <c r="G14" t="n">
        <v>87.79617834394904</v>
      </c>
      <c r="H14" t="n">
        <v>87.36879432624113</v>
      </c>
      <c r="I14" t="n">
        <v>82.84756097560975</v>
      </c>
      <c r="J14" t="n">
        <v>80.62209302325581</v>
      </c>
      <c r="K14" t="n">
        <v>84.55384615384615</v>
      </c>
      <c r="L14" t="n">
        <v>86.05072463768116</v>
      </c>
      <c r="M14" t="n">
        <v>81.93717277486911</v>
      </c>
    </row>
    <row r="15">
      <c r="A15" t="n">
        <v>13</v>
      </c>
      <c r="B15" t="n">
        <v>80.95555555555555</v>
      </c>
      <c r="C15" t="n">
        <v>81.29268292682927</v>
      </c>
      <c r="D15" t="n">
        <v>84.52112676056338</v>
      </c>
      <c r="E15" t="n">
        <v>84.52777777777777</v>
      </c>
      <c r="F15" t="n">
        <v>87.61032863849765</v>
      </c>
      <c r="G15" t="n">
        <v>85.88815789473684</v>
      </c>
      <c r="H15" t="n">
        <v>87.36842105263158</v>
      </c>
      <c r="I15" t="n">
        <v>83.18235294117648</v>
      </c>
      <c r="J15" t="n">
        <v>80.92045454545455</v>
      </c>
      <c r="K15" t="n">
        <v>85.60902255639098</v>
      </c>
      <c r="L15" t="n">
        <v>85.76119402985074</v>
      </c>
      <c r="M15" t="n">
        <v>81.73184357541899</v>
      </c>
    </row>
    <row r="16">
      <c r="A16" t="n">
        <v>14</v>
      </c>
      <c r="B16" t="n">
        <v>82.11538461538461</v>
      </c>
      <c r="C16" t="n">
        <v>80.05454545454545</v>
      </c>
      <c r="D16" t="n">
        <v>87.06896551724138</v>
      </c>
      <c r="E16" t="n">
        <v>85.18090452261306</v>
      </c>
      <c r="F16" t="n">
        <v>87.97044334975369</v>
      </c>
      <c r="G16" t="n">
        <v>86.45751633986929</v>
      </c>
      <c r="H16" t="n">
        <v>87.94666666666667</v>
      </c>
      <c r="I16" t="n">
        <v>83.34131736526946</v>
      </c>
      <c r="J16" t="n">
        <v>81.17816091954023</v>
      </c>
      <c r="K16" t="n">
        <v>86.22307692307692</v>
      </c>
      <c r="L16" t="n">
        <v>87.30215827338129</v>
      </c>
      <c r="M16" t="n">
        <v>83.58602150537635</v>
      </c>
    </row>
    <row r="17">
      <c r="A17" t="n">
        <v>15</v>
      </c>
      <c r="B17" t="n">
        <v>84.38461538461539</v>
      </c>
      <c r="C17" t="n">
        <v>81.62420382165605</v>
      </c>
      <c r="D17" t="n">
        <v>86.55797101449275</v>
      </c>
      <c r="E17" t="n">
        <v>87.03645833333333</v>
      </c>
      <c r="F17" t="n">
        <v>88.79807692307692</v>
      </c>
      <c r="G17" t="n">
        <v>87.49693251533742</v>
      </c>
      <c r="H17" t="n">
        <v>87.50657894736842</v>
      </c>
      <c r="I17" t="n">
        <v>83.45714285714286</v>
      </c>
      <c r="J17" t="n">
        <v>81.97687861271676</v>
      </c>
      <c r="K17" t="n">
        <v>87.1875</v>
      </c>
      <c r="L17" t="n">
        <v>88.32608695652173</v>
      </c>
      <c r="M17" t="n">
        <v>84.82222222222222</v>
      </c>
    </row>
    <row r="18">
      <c r="A18" t="n">
        <v>16</v>
      </c>
      <c r="B18" t="n">
        <v>85.32584269662921</v>
      </c>
      <c r="C18" t="n">
        <v>85</v>
      </c>
      <c r="D18" t="n">
        <v>87.7536231884058</v>
      </c>
      <c r="E18" t="n">
        <v>88.4207650273224</v>
      </c>
      <c r="F18" t="n">
        <v>89.7</v>
      </c>
      <c r="G18" t="n">
        <v>88.87179487179488</v>
      </c>
      <c r="H18" t="n">
        <v>88.01973684210526</v>
      </c>
      <c r="I18" t="n">
        <v>84.76331360946746</v>
      </c>
      <c r="J18" t="n">
        <v>84.43859649122807</v>
      </c>
      <c r="K18" t="n">
        <v>88.40350877192982</v>
      </c>
      <c r="L18" t="n">
        <v>90.62204724409449</v>
      </c>
      <c r="M18" t="n">
        <v>86.31176470588235</v>
      </c>
    </row>
    <row r="19">
      <c r="A19" t="n">
        <v>17</v>
      </c>
      <c r="B19" t="n">
        <v>87.20930232558139</v>
      </c>
      <c r="C19" t="n">
        <v>85.16025641025641</v>
      </c>
      <c r="D19" t="n">
        <v>89.56716417910448</v>
      </c>
      <c r="E19" t="n">
        <v>91.12290502793296</v>
      </c>
      <c r="F19" t="n">
        <v>91.61855670103093</v>
      </c>
      <c r="G19" t="n">
        <v>90.81333333333333</v>
      </c>
      <c r="H19" t="n">
        <v>89.58741258741259</v>
      </c>
      <c r="I19" t="n">
        <v>86.41379310344827</v>
      </c>
      <c r="J19" t="n">
        <v>86.71764705882353</v>
      </c>
      <c r="K19" t="n">
        <v>91.90909090909091</v>
      </c>
      <c r="L19" t="n">
        <v>92.99152542372882</v>
      </c>
      <c r="M19" t="n">
        <v>88.81761006289308</v>
      </c>
    </row>
    <row r="20">
      <c r="A20" t="n">
        <v>18</v>
      </c>
      <c r="B20" t="n">
        <v>90.04093567251462</v>
      </c>
      <c r="C20" t="n">
        <v>87.72108843537416</v>
      </c>
      <c r="D20" t="n">
        <v>90.03937007874016</v>
      </c>
      <c r="E20" t="n">
        <v>91.86538461538461</v>
      </c>
      <c r="F20" t="n">
        <v>93.28021978021978</v>
      </c>
      <c r="G20" t="n">
        <v>92.68275862068965</v>
      </c>
      <c r="H20" t="n">
        <v>91.65734265734265</v>
      </c>
      <c r="I20" t="n">
        <v>89.3546511627907</v>
      </c>
      <c r="J20" t="n">
        <v>89.81874999999999</v>
      </c>
      <c r="K20" t="n">
        <v>92.42477876106194</v>
      </c>
      <c r="L20" t="n">
        <v>94.11214953271028</v>
      </c>
      <c r="M20" t="n">
        <v>90.71126760563381</v>
      </c>
    </row>
    <row r="21">
      <c r="A21" t="n">
        <v>19</v>
      </c>
      <c r="B21" t="n">
        <v>90.98421052631579</v>
      </c>
      <c r="C21" t="n">
        <v>89.96685082872928</v>
      </c>
      <c r="D21" t="n">
        <v>92.1360544217687</v>
      </c>
      <c r="E21" t="n">
        <v>91.8955223880597</v>
      </c>
      <c r="F21" t="n">
        <v>93.08018867924528</v>
      </c>
      <c r="G21" t="n">
        <v>92.15151515151516</v>
      </c>
      <c r="H21" t="n">
        <v>92.46706586826348</v>
      </c>
      <c r="I21" t="n">
        <v>89.77401129943503</v>
      </c>
      <c r="J21" t="n">
        <v>88.84</v>
      </c>
      <c r="K21" t="n">
        <v>92.35833333333333</v>
      </c>
      <c r="L21" t="n">
        <v>93.744</v>
      </c>
      <c r="M21" t="n">
        <v>92.05978260869566</v>
      </c>
    </row>
    <row r="22">
      <c r="A22" t="n">
        <v>20</v>
      </c>
      <c r="B22" t="n">
        <v>89.91573033707866</v>
      </c>
      <c r="C22" t="n">
        <v>89.7560975609756</v>
      </c>
      <c r="D22" t="n">
        <v>92.16551724137931</v>
      </c>
      <c r="E22" t="n">
        <v>90.85641025641026</v>
      </c>
      <c r="F22" t="n">
        <v>92.4384236453202</v>
      </c>
      <c r="G22" t="n">
        <v>91.99378881987577</v>
      </c>
      <c r="H22" t="n">
        <v>92.56521739130434</v>
      </c>
      <c r="I22" t="n">
        <v>89.01104972375691</v>
      </c>
      <c r="J22" t="n">
        <v>88.6144578313253</v>
      </c>
      <c r="K22" t="n">
        <v>91.55284552845528</v>
      </c>
      <c r="L22" t="n">
        <v>93.47787610619469</v>
      </c>
      <c r="M22" t="n">
        <v>90.87647058823529</v>
      </c>
    </row>
    <row r="23">
      <c r="A23" t="n">
        <v>21</v>
      </c>
      <c r="B23" t="n">
        <v>89.88205128205128</v>
      </c>
      <c r="C23" t="n">
        <v>90.34545454545454</v>
      </c>
      <c r="D23" t="n">
        <v>91.31468531468532</v>
      </c>
      <c r="E23" t="n">
        <v>90.98543689320388</v>
      </c>
      <c r="F23" t="n">
        <v>92.86725663716814</v>
      </c>
      <c r="G23" t="n">
        <v>92.08771929824562</v>
      </c>
      <c r="H23" t="n">
        <v>92.33125</v>
      </c>
      <c r="I23" t="n">
        <v>88.73184357541899</v>
      </c>
      <c r="J23" t="n">
        <v>87.24223602484471</v>
      </c>
      <c r="K23" t="n">
        <v>90.61290322580645</v>
      </c>
      <c r="L23" t="n">
        <v>93.8923076923077</v>
      </c>
      <c r="M23" t="n">
        <v>90.94708994708995</v>
      </c>
    </row>
    <row r="24">
      <c r="A24" t="n">
        <v>22</v>
      </c>
      <c r="B24" t="n">
        <v>89.21287128712871</v>
      </c>
      <c r="C24" t="n">
        <v>88.79166666666667</v>
      </c>
      <c r="D24" t="n">
        <v>92.44295302013423</v>
      </c>
      <c r="E24" t="n">
        <v>91.03061224489795</v>
      </c>
      <c r="F24" t="n">
        <v>92.47136563876651</v>
      </c>
      <c r="G24" t="n">
        <v>92.63414634146342</v>
      </c>
      <c r="H24" t="n">
        <v>92.50295857988165</v>
      </c>
      <c r="I24" t="n">
        <v>88.66666666666667</v>
      </c>
      <c r="J24" t="n">
        <v>87.45197740112994</v>
      </c>
      <c r="K24" t="n">
        <v>90.2734375</v>
      </c>
      <c r="L24" t="n">
        <v>93.77536231884058</v>
      </c>
      <c r="M24" t="n">
        <v>90.17934782608695</v>
      </c>
    </row>
    <row r="25">
      <c r="A25" t="n">
        <v>23</v>
      </c>
      <c r="B25" t="n">
        <v>89.24725274725274</v>
      </c>
      <c r="C25" t="n">
        <v>88.87116564417178</v>
      </c>
      <c r="D25" t="n">
        <v>91.58219178082192</v>
      </c>
      <c r="E25" t="n">
        <v>90.47290640394088</v>
      </c>
      <c r="F25" t="n">
        <v>93.32432432432432</v>
      </c>
      <c r="G25" t="n">
        <v>93.16867469879519</v>
      </c>
      <c r="H25" t="n">
        <v>93.29166666666667</v>
      </c>
      <c r="I25" t="n">
        <v>89.61111111111111</v>
      </c>
      <c r="J25" t="n">
        <v>86.71264367816092</v>
      </c>
      <c r="K25" t="n">
        <v>91.29457364341086</v>
      </c>
      <c r="L25" t="n">
        <v>93.84615384615384</v>
      </c>
      <c r="M25" t="n">
        <v>90.45989304812834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2024-11-26T23:36:25Z</dcterms:created>
  <dcterms:modified xmlns:dcterms="http://purl.org/dc/terms/" xmlns:xsi="http://www.w3.org/2001/XMLSchema-instance" xsi:type="dcterms:W3CDTF">2024-11-26T23:36:25Z</dcterms:modified>
</cp:coreProperties>
</file>