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80.14606741573034</v>
      </c>
      <c r="C2" t="n">
        <v>78.8</v>
      </c>
      <c r="D2" t="n">
        <v>82.98809523809524</v>
      </c>
      <c r="E2" t="n">
        <v>79.52380952380952</v>
      </c>
      <c r="F2" t="n">
        <v>75.50476190476191</v>
      </c>
      <c r="G2" t="n">
        <v>74.40350877192982</v>
      </c>
      <c r="H2" t="n">
        <v>69.59999999999999</v>
      </c>
      <c r="I2" t="n">
        <v>69.64596273291926</v>
      </c>
      <c r="J2" t="n">
        <v>72.67785234899328</v>
      </c>
      <c r="K2" t="n">
        <v>81.88235294117646</v>
      </c>
      <c r="L2" t="n">
        <v>86.73282442748092</v>
      </c>
      <c r="M2" t="n">
        <v>83.65263157894736</v>
      </c>
    </row>
    <row r="3">
      <c r="A3" t="n">
        <v>1</v>
      </c>
      <c r="B3" t="n">
        <v>80.05434782608695</v>
      </c>
      <c r="C3" t="n">
        <v>79.43529411764706</v>
      </c>
      <c r="D3" t="n">
        <v>83.19512195121951</v>
      </c>
      <c r="E3" t="n">
        <v>79.58095238095238</v>
      </c>
      <c r="F3" t="n">
        <v>73.625</v>
      </c>
      <c r="G3" t="n">
        <v>73.47899159663865</v>
      </c>
      <c r="H3" t="n">
        <v>70.98561151079137</v>
      </c>
      <c r="I3" t="n">
        <v>70.11111111111111</v>
      </c>
      <c r="J3" t="n">
        <v>73.54666666666667</v>
      </c>
      <c r="K3" t="n">
        <v>82.3896103896104</v>
      </c>
      <c r="L3" t="n">
        <v>86.74074074074075</v>
      </c>
      <c r="M3" t="n">
        <v>83.54639175257732</v>
      </c>
    </row>
    <row r="4">
      <c r="A4" t="n">
        <v>2</v>
      </c>
      <c r="B4" t="n">
        <v>79.92391304347827</v>
      </c>
      <c r="C4" t="n">
        <v>79.49411764705883</v>
      </c>
      <c r="D4" t="n">
        <v>83.4390243902439</v>
      </c>
      <c r="E4" t="n">
        <v>79.5904761904762</v>
      </c>
      <c r="F4" t="n">
        <v>73.44642857142857</v>
      </c>
      <c r="G4" t="n">
        <v>74.09322033898304</v>
      </c>
      <c r="H4" t="n">
        <v>71.39285714285714</v>
      </c>
      <c r="I4" t="n">
        <v>70.39506172839506</v>
      </c>
      <c r="J4" t="n">
        <v>73.8</v>
      </c>
      <c r="K4" t="n">
        <v>82.89032258064516</v>
      </c>
      <c r="L4" t="n">
        <v>86.68656716417911</v>
      </c>
      <c r="M4" t="n">
        <v>83.4639175257732</v>
      </c>
    </row>
    <row r="5">
      <c r="A5" t="n">
        <v>3</v>
      </c>
      <c r="B5" t="n">
        <v>79.66304347826087</v>
      </c>
      <c r="C5" t="n">
        <v>78.85882352941177</v>
      </c>
      <c r="D5" t="n">
        <v>83.50602409638554</v>
      </c>
      <c r="E5" t="n">
        <v>80.45283018867924</v>
      </c>
      <c r="F5" t="n">
        <v>75.48598130841121</v>
      </c>
      <c r="G5" t="n">
        <v>75.24347826086957</v>
      </c>
      <c r="H5" t="n">
        <v>71.59285714285714</v>
      </c>
      <c r="I5" t="n">
        <v>70.79268292682927</v>
      </c>
      <c r="J5" t="n">
        <v>74.29333333333334</v>
      </c>
      <c r="K5" t="n">
        <v>82.89032258064516</v>
      </c>
      <c r="L5" t="n">
        <v>86.49253731343283</v>
      </c>
      <c r="M5" t="n">
        <v>83.20618556701031</v>
      </c>
    </row>
    <row r="6">
      <c r="A6" t="n">
        <v>4</v>
      </c>
      <c r="B6" t="n">
        <v>79.16304347826087</v>
      </c>
      <c r="C6" t="n">
        <v>78.69411764705882</v>
      </c>
      <c r="D6" t="n">
        <v>82.8780487804878</v>
      </c>
      <c r="E6" t="n">
        <v>79.86666666666666</v>
      </c>
      <c r="F6" t="n">
        <v>75.80952380952381</v>
      </c>
      <c r="G6" t="n">
        <v>75.16521739130435</v>
      </c>
      <c r="H6" t="n">
        <v>71.40000000000001</v>
      </c>
      <c r="I6" t="n">
        <v>71.60493827160494</v>
      </c>
      <c r="J6" t="n">
        <v>73.44666666666667</v>
      </c>
      <c r="K6" t="n">
        <v>82.41935483870968</v>
      </c>
      <c r="L6" t="n">
        <v>86.30597014925372</v>
      </c>
      <c r="M6" t="n">
        <v>83.10309278350516</v>
      </c>
    </row>
    <row r="7">
      <c r="A7" t="n">
        <v>5</v>
      </c>
      <c r="B7" t="n">
        <v>80.02173913043478</v>
      </c>
      <c r="C7" t="n">
        <v>78.02352941176471</v>
      </c>
      <c r="D7" t="n">
        <v>82.24096385542168</v>
      </c>
      <c r="E7" t="n">
        <v>79.20754716981132</v>
      </c>
      <c r="F7" t="n">
        <v>75.48113207547169</v>
      </c>
      <c r="G7" t="n">
        <v>75.2719298245614</v>
      </c>
      <c r="H7" t="n">
        <v>70.97857142857143</v>
      </c>
      <c r="I7" t="n">
        <v>70.75460122699387</v>
      </c>
      <c r="J7" t="n">
        <v>73.18666666666667</v>
      </c>
      <c r="K7" t="n">
        <v>82.41558441558442</v>
      </c>
      <c r="L7" t="n">
        <v>86.32330827067669</v>
      </c>
      <c r="M7" t="n">
        <v>82.3125</v>
      </c>
    </row>
    <row r="8">
      <c r="A8" t="n">
        <v>6</v>
      </c>
      <c r="B8" t="n">
        <v>79.32876712328768</v>
      </c>
      <c r="C8" t="n">
        <v>75.94285714285714</v>
      </c>
      <c r="D8" t="n">
        <v>82.12857142857143</v>
      </c>
      <c r="E8" t="n">
        <v>78.42553191489361</v>
      </c>
      <c r="F8" t="n">
        <v>75.8735632183908</v>
      </c>
      <c r="G8" t="n">
        <v>74.61458333333333</v>
      </c>
      <c r="H8" t="n">
        <v>70.82113821138212</v>
      </c>
      <c r="I8" t="n">
        <v>69.96527777777777</v>
      </c>
      <c r="J8" t="n">
        <v>72.2015503875969</v>
      </c>
      <c r="K8" t="n">
        <v>81.408</v>
      </c>
      <c r="L8" t="n">
        <v>84.65656565656566</v>
      </c>
      <c r="M8" t="n">
        <v>81.85714285714286</v>
      </c>
    </row>
    <row r="9">
      <c r="A9" t="n">
        <v>7</v>
      </c>
      <c r="B9" t="n">
        <v>77.81578947368421</v>
      </c>
      <c r="C9" t="n">
        <v>76.32432432432432</v>
      </c>
      <c r="D9" t="n">
        <v>81.26760563380282</v>
      </c>
      <c r="E9" t="n">
        <v>76.56842105263158</v>
      </c>
      <c r="F9" t="n">
        <v>73.64444444444445</v>
      </c>
      <c r="G9" t="n">
        <v>73.36734693877551</v>
      </c>
      <c r="H9" t="n">
        <v>69.66129032258064</v>
      </c>
      <c r="I9" t="n">
        <v>69.20779220779221</v>
      </c>
      <c r="J9" t="n">
        <v>70.02941176470588</v>
      </c>
      <c r="K9" t="n">
        <v>77.97122302158273</v>
      </c>
      <c r="L9" t="n">
        <v>81.45614035087719</v>
      </c>
      <c r="M9" t="n">
        <v>79.625</v>
      </c>
    </row>
    <row r="10">
      <c r="A10" t="n">
        <v>8</v>
      </c>
      <c r="B10" t="n">
        <v>71.42307692307692</v>
      </c>
      <c r="C10" t="n">
        <v>68.55072463768116</v>
      </c>
      <c r="D10" t="n">
        <v>74.59420289855072</v>
      </c>
      <c r="E10" t="n">
        <v>70.39506172839506</v>
      </c>
      <c r="F10" t="n">
        <v>68.08641975308642</v>
      </c>
      <c r="G10" t="n">
        <v>69.21348314606742</v>
      </c>
      <c r="H10" t="n">
        <v>61.3688524590164</v>
      </c>
      <c r="I10" t="n">
        <v>60.8943661971831</v>
      </c>
      <c r="J10" t="n">
        <v>61.38524590163934</v>
      </c>
      <c r="K10" t="n">
        <v>72.5234375</v>
      </c>
      <c r="L10" t="n">
        <v>78.23333333333333</v>
      </c>
      <c r="M10" t="n">
        <v>74.68421052631579</v>
      </c>
    </row>
    <row r="11">
      <c r="A11" t="n">
        <v>9</v>
      </c>
      <c r="B11" t="n">
        <v>67.19540229885058</v>
      </c>
      <c r="C11" t="n">
        <v>67.03896103896103</v>
      </c>
      <c r="D11" t="n">
        <v>71.93506493506493</v>
      </c>
      <c r="E11" t="n">
        <v>69.34615384615384</v>
      </c>
      <c r="F11" t="n">
        <v>66.00990099009901</v>
      </c>
      <c r="G11" t="n">
        <v>66.12380952380953</v>
      </c>
      <c r="H11" t="n">
        <v>60.00793650793651</v>
      </c>
      <c r="I11" t="n">
        <v>59.78523489932886</v>
      </c>
      <c r="J11" t="n">
        <v>61.38235294117647</v>
      </c>
      <c r="K11" t="n">
        <v>71.62758620689655</v>
      </c>
      <c r="L11" t="n">
        <v>75.61538461538461</v>
      </c>
      <c r="M11" t="n">
        <v>72.17894736842105</v>
      </c>
    </row>
    <row r="12">
      <c r="A12" t="n">
        <v>10</v>
      </c>
      <c r="B12" t="n">
        <v>69.2235294117647</v>
      </c>
      <c r="C12" t="n">
        <v>69.9041095890411</v>
      </c>
      <c r="D12" t="n">
        <v>73.58974358974359</v>
      </c>
      <c r="E12" t="n">
        <v>71.04081632653062</v>
      </c>
      <c r="F12" t="n">
        <v>66.73404255319149</v>
      </c>
      <c r="G12" t="n">
        <v>67.18181818181819</v>
      </c>
      <c r="H12" t="n">
        <v>59.43410852713178</v>
      </c>
      <c r="I12" t="n">
        <v>59.95744680851064</v>
      </c>
      <c r="J12" t="n">
        <v>62.11363636363637</v>
      </c>
      <c r="K12" t="n">
        <v>72.77931034482759</v>
      </c>
      <c r="L12" t="n">
        <v>78.32539682539682</v>
      </c>
      <c r="M12" t="n">
        <v>73.70526315789473</v>
      </c>
    </row>
    <row r="13">
      <c r="A13" t="n">
        <v>11</v>
      </c>
      <c r="B13" t="n">
        <v>70.79545454545455</v>
      </c>
      <c r="C13" t="n">
        <v>72.81012658227849</v>
      </c>
      <c r="D13" t="n">
        <v>75.20270270270271</v>
      </c>
      <c r="E13" t="n">
        <v>70.86170212765957</v>
      </c>
      <c r="F13" t="n">
        <v>67.97872340425532</v>
      </c>
      <c r="G13" t="n">
        <v>66.64077669902913</v>
      </c>
      <c r="H13" t="n">
        <v>57.6171875</v>
      </c>
      <c r="I13" t="n">
        <v>60.17482517482517</v>
      </c>
      <c r="J13" t="n">
        <v>61.45454545454545</v>
      </c>
      <c r="K13" t="n">
        <v>72.43537414965986</v>
      </c>
      <c r="L13" t="n">
        <v>79.69047619047619</v>
      </c>
      <c r="M13" t="n">
        <v>74.43333333333334</v>
      </c>
    </row>
    <row r="14">
      <c r="A14" t="n">
        <v>12</v>
      </c>
      <c r="B14" t="n">
        <v>71.58536585365853</v>
      </c>
      <c r="C14" t="n">
        <v>72.47297297297297</v>
      </c>
      <c r="D14" t="n">
        <v>74.74358974358974</v>
      </c>
      <c r="E14" t="n">
        <v>69.58510638297872</v>
      </c>
      <c r="F14" t="n">
        <v>67.10526315789474</v>
      </c>
      <c r="G14" t="n">
        <v>67.36633663366337</v>
      </c>
      <c r="H14" t="n">
        <v>56.24603174603175</v>
      </c>
      <c r="I14" t="n">
        <v>59.83802816901409</v>
      </c>
      <c r="J14" t="n">
        <v>62.39830508474576</v>
      </c>
      <c r="K14" t="n">
        <v>71.90909090909091</v>
      </c>
      <c r="L14" t="n">
        <v>79.12396694214875</v>
      </c>
      <c r="M14" t="n">
        <v>75.67415730337079</v>
      </c>
    </row>
    <row r="15">
      <c r="A15" t="n">
        <v>13</v>
      </c>
      <c r="B15" t="n">
        <v>71.56470588235294</v>
      </c>
      <c r="C15" t="n">
        <v>71.12820512820512</v>
      </c>
      <c r="D15" t="n">
        <v>73.23376623376623</v>
      </c>
      <c r="E15" t="n">
        <v>69.01030927835052</v>
      </c>
      <c r="F15" t="n">
        <v>65.35416666666667</v>
      </c>
      <c r="G15" t="n">
        <v>67.66315789473684</v>
      </c>
      <c r="H15" t="n">
        <v>57.43697478991596</v>
      </c>
      <c r="I15" t="n">
        <v>58.22900763358778</v>
      </c>
      <c r="J15" t="n">
        <v>62.16260162601626</v>
      </c>
      <c r="K15" t="n">
        <v>70.83687943262412</v>
      </c>
      <c r="L15" t="n">
        <v>78.28225806451613</v>
      </c>
      <c r="M15" t="n">
        <v>74.88095238095238</v>
      </c>
    </row>
    <row r="16">
      <c r="A16" t="n">
        <v>14</v>
      </c>
      <c r="B16" t="n">
        <v>71.375</v>
      </c>
      <c r="C16" t="n">
        <v>70.35064935064935</v>
      </c>
      <c r="D16" t="n">
        <v>73.46575342465754</v>
      </c>
      <c r="E16" t="n">
        <v>68.22680412371135</v>
      </c>
      <c r="F16" t="n">
        <v>65.47916666666667</v>
      </c>
      <c r="G16" t="n">
        <v>66.33333333333333</v>
      </c>
      <c r="H16" t="n">
        <v>56.3739837398374</v>
      </c>
      <c r="I16" t="n">
        <v>58</v>
      </c>
      <c r="J16" t="n">
        <v>61.41538461538462</v>
      </c>
      <c r="K16" t="n">
        <v>71.70212765957447</v>
      </c>
      <c r="L16" t="n">
        <v>77.54098360655738</v>
      </c>
      <c r="M16" t="n">
        <v>76.22727272727273</v>
      </c>
    </row>
    <row r="17">
      <c r="A17" t="n">
        <v>15</v>
      </c>
      <c r="B17" t="n">
        <v>71.96428571428571</v>
      </c>
      <c r="C17" t="n">
        <v>70.53333333333333</v>
      </c>
      <c r="D17" t="n">
        <v>75.03797468354431</v>
      </c>
      <c r="E17" t="n">
        <v>68.58823529411765</v>
      </c>
      <c r="F17" t="n">
        <v>69.54838709677419</v>
      </c>
      <c r="G17" t="n">
        <v>69.25263157894737</v>
      </c>
      <c r="H17" t="n">
        <v>57.14173228346457</v>
      </c>
      <c r="I17" t="n">
        <v>58.97101449275362</v>
      </c>
      <c r="J17" t="n">
        <v>63.49206349206349</v>
      </c>
      <c r="K17" t="n">
        <v>73.87074829931973</v>
      </c>
      <c r="L17" t="n">
        <v>79.88709677419355</v>
      </c>
      <c r="M17" t="n">
        <v>76.26190476190476</v>
      </c>
    </row>
    <row r="18">
      <c r="A18" t="n">
        <v>16</v>
      </c>
      <c r="B18" t="n">
        <v>74.6987951807229</v>
      </c>
      <c r="C18" t="n">
        <v>73.925</v>
      </c>
      <c r="D18" t="n">
        <v>76.55696202531645</v>
      </c>
      <c r="E18" t="n">
        <v>72.78</v>
      </c>
      <c r="F18" t="n">
        <v>70.34736842105264</v>
      </c>
      <c r="G18" t="n">
        <v>69.3030303030303</v>
      </c>
      <c r="H18" t="n">
        <v>58.02380952380953</v>
      </c>
      <c r="I18" t="n">
        <v>60.24087591240876</v>
      </c>
      <c r="J18" t="n">
        <v>64.25833333333334</v>
      </c>
      <c r="K18" t="n">
        <v>76.04895104895105</v>
      </c>
      <c r="L18" t="n">
        <v>81.49579831932773</v>
      </c>
      <c r="M18" t="n">
        <v>79.97701149425288</v>
      </c>
    </row>
    <row r="19">
      <c r="A19" t="n">
        <v>17</v>
      </c>
      <c r="B19" t="n">
        <v>76.13953488372093</v>
      </c>
      <c r="C19" t="n">
        <v>76.67605633802818</v>
      </c>
      <c r="D19" t="n">
        <v>79.75675675675676</v>
      </c>
      <c r="E19" t="n">
        <v>74.48999999999999</v>
      </c>
      <c r="F19" t="n">
        <v>71.12</v>
      </c>
      <c r="G19" t="n">
        <v>71.78494623655914</v>
      </c>
      <c r="H19" t="n">
        <v>61.76744186046512</v>
      </c>
      <c r="I19" t="n">
        <v>62.78723404255319</v>
      </c>
      <c r="J19" t="n">
        <v>65.85606060606061</v>
      </c>
      <c r="K19" t="n">
        <v>79.08333333333333</v>
      </c>
      <c r="L19" t="n">
        <v>84.68595041322314</v>
      </c>
      <c r="M19" t="n">
        <v>82.59302325581395</v>
      </c>
    </row>
    <row r="20">
      <c r="A20" t="n">
        <v>18</v>
      </c>
      <c r="B20" t="n">
        <v>78.19512195121951</v>
      </c>
      <c r="C20" t="n">
        <v>77.75324675324676</v>
      </c>
      <c r="D20" t="n">
        <v>81.62820512820512</v>
      </c>
      <c r="E20" t="n">
        <v>78.79381443298969</v>
      </c>
      <c r="F20" t="n">
        <v>76.79381443298969</v>
      </c>
      <c r="G20" t="n">
        <v>74.44660194174757</v>
      </c>
      <c r="H20" t="n">
        <v>65.096</v>
      </c>
      <c r="I20" t="n">
        <v>65.6158940397351</v>
      </c>
      <c r="J20" t="n">
        <v>69.64028776978417</v>
      </c>
      <c r="K20" t="n">
        <v>82.34507042253522</v>
      </c>
      <c r="L20" t="n">
        <v>86.79824561403508</v>
      </c>
      <c r="M20" t="n">
        <v>84.48101265822785</v>
      </c>
    </row>
    <row r="21">
      <c r="A21" t="n">
        <v>19</v>
      </c>
      <c r="B21" t="n">
        <v>80.06521739130434</v>
      </c>
      <c r="C21" t="n">
        <v>79.83529411764705</v>
      </c>
      <c r="D21" t="n">
        <v>83.5952380952381</v>
      </c>
      <c r="E21" t="n">
        <v>80.50943396226415</v>
      </c>
      <c r="F21" t="n">
        <v>75.50458715596331</v>
      </c>
      <c r="G21" t="n">
        <v>75.67256637168141</v>
      </c>
      <c r="H21" t="n">
        <v>68.35915492957747</v>
      </c>
      <c r="I21" t="n">
        <v>68.9320987654321</v>
      </c>
      <c r="J21" t="n">
        <v>71.94666666666667</v>
      </c>
      <c r="K21" t="n">
        <v>83.5741935483871</v>
      </c>
      <c r="L21" t="n">
        <v>87.10526315789474</v>
      </c>
      <c r="M21" t="n">
        <v>85.12631578947368</v>
      </c>
    </row>
    <row r="22">
      <c r="A22" t="n">
        <v>20</v>
      </c>
      <c r="B22" t="n">
        <v>79.87912087912088</v>
      </c>
      <c r="C22" t="n">
        <v>79.5764705882353</v>
      </c>
      <c r="D22" t="n">
        <v>83.98823529411764</v>
      </c>
      <c r="E22" t="n">
        <v>79.82075471698113</v>
      </c>
      <c r="F22" t="n">
        <v>75.06422018348624</v>
      </c>
      <c r="G22" t="n">
        <v>75.3125</v>
      </c>
      <c r="H22" t="n">
        <v>68.83802816901408</v>
      </c>
      <c r="I22" t="n">
        <v>69</v>
      </c>
      <c r="J22" t="n">
        <v>72.41891891891892</v>
      </c>
      <c r="K22" t="n">
        <v>83.21290322580646</v>
      </c>
      <c r="L22" t="n">
        <v>87.17164179104478</v>
      </c>
      <c r="M22" t="n">
        <v>84.77894736842106</v>
      </c>
    </row>
    <row r="23">
      <c r="A23" t="n">
        <v>21</v>
      </c>
      <c r="B23" t="n">
        <v>79.64130434782609</v>
      </c>
      <c r="C23" t="n">
        <v>79.8452380952381</v>
      </c>
      <c r="D23" t="n">
        <v>83.26190476190476</v>
      </c>
      <c r="E23" t="n">
        <v>79.32380952380953</v>
      </c>
      <c r="F23" t="n">
        <v>72.71304347826087</v>
      </c>
      <c r="G23" t="n">
        <v>73.28333333333333</v>
      </c>
      <c r="H23" t="n">
        <v>69.28368794326241</v>
      </c>
      <c r="I23" t="n">
        <v>69.03703703703704</v>
      </c>
      <c r="J23" t="n">
        <v>72.4496644295302</v>
      </c>
      <c r="K23" t="n">
        <v>83.02597402597402</v>
      </c>
      <c r="L23" t="n">
        <v>87.00746268656717</v>
      </c>
      <c r="M23" t="n">
        <v>84.29166666666667</v>
      </c>
    </row>
    <row r="24">
      <c r="A24" t="n">
        <v>22</v>
      </c>
      <c r="B24" t="n">
        <v>79.41758241758242</v>
      </c>
      <c r="C24" t="n">
        <v>78.94117647058823</v>
      </c>
      <c r="D24" t="n">
        <v>82.96470588235294</v>
      </c>
      <c r="E24" t="n">
        <v>79.1078431372549</v>
      </c>
      <c r="F24" t="n">
        <v>72.50877192982456</v>
      </c>
      <c r="G24" t="n">
        <v>73.08403361344538</v>
      </c>
      <c r="H24" t="n">
        <v>68.74468085106383</v>
      </c>
      <c r="I24" t="n">
        <v>68.66871165644172</v>
      </c>
      <c r="J24" t="n">
        <v>73.22147651006712</v>
      </c>
      <c r="K24" t="n">
        <v>82.78064516129032</v>
      </c>
      <c r="L24" t="n">
        <v>86.67164179104478</v>
      </c>
      <c r="M24" t="n">
        <v>83.85263157894737</v>
      </c>
    </row>
    <row r="25">
      <c r="A25" t="n">
        <v>23</v>
      </c>
      <c r="B25" t="n">
        <v>79.35869565217391</v>
      </c>
      <c r="C25" t="n">
        <v>78.62352941176471</v>
      </c>
      <c r="D25" t="n">
        <v>82.54761904761905</v>
      </c>
      <c r="E25" t="n">
        <v>79.55238095238096</v>
      </c>
      <c r="F25" t="n">
        <v>72.82300884955752</v>
      </c>
      <c r="G25" t="n">
        <v>73.44166666666666</v>
      </c>
      <c r="H25" t="n">
        <v>68.65492957746478</v>
      </c>
      <c r="I25" t="n">
        <v>68.76687116564418</v>
      </c>
      <c r="J25" t="n">
        <v>73.08</v>
      </c>
      <c r="K25" t="n">
        <v>82.32679738562092</v>
      </c>
      <c r="L25" t="n">
        <v>86.85820895522389</v>
      </c>
      <c r="M25" t="n">
        <v>84.13684210526316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