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95.38709677419355</v>
      </c>
      <c r="C2" t="n">
        <v>92.44827586206897</v>
      </c>
      <c r="D2" t="n">
        <v>93.5</v>
      </c>
      <c r="E2" t="n">
        <v>93.5</v>
      </c>
      <c r="F2" t="n">
        <v>92.81818181818181</v>
      </c>
      <c r="G2" t="n">
        <v>95.81481481481481</v>
      </c>
      <c r="H2" t="n">
        <v>97.11111111111111</v>
      </c>
      <c r="I2" t="n">
        <v>88.86666666666666</v>
      </c>
      <c r="J2" t="n">
        <v>93.04545454545455</v>
      </c>
      <c r="K2" t="n">
        <v>94.72413793103448</v>
      </c>
      <c r="L2" t="n">
        <v>94.88</v>
      </c>
      <c r="M2" t="n">
        <v>95.09677419354838</v>
      </c>
    </row>
    <row r="3">
      <c r="A3" t="n">
        <v>1</v>
      </c>
      <c r="B3" t="n">
        <v>95.3225806451613</v>
      </c>
      <c r="C3" t="n">
        <v>92.93103448275862</v>
      </c>
      <c r="D3" t="n">
        <v>95.16666666666667</v>
      </c>
      <c r="E3" t="n">
        <v>94.17857142857143</v>
      </c>
      <c r="F3" t="n">
        <v>95</v>
      </c>
      <c r="G3" t="n">
        <v>95.65384615384616</v>
      </c>
      <c r="H3" t="n">
        <v>96.52173913043478</v>
      </c>
      <c r="I3" t="n">
        <v>91.46153846153847</v>
      </c>
      <c r="J3" t="n">
        <v>93.54545454545455</v>
      </c>
      <c r="K3" t="n">
        <v>94.41379310344827</v>
      </c>
      <c r="L3" t="n">
        <v>95.34615384615384</v>
      </c>
      <c r="M3" t="n">
        <v>95.38709677419355</v>
      </c>
    </row>
    <row r="4">
      <c r="A4" t="n">
        <v>2</v>
      </c>
      <c r="B4" t="n">
        <v>95.48387096774194</v>
      </c>
      <c r="C4" t="n">
        <v>93.85714285714286</v>
      </c>
      <c r="D4" t="n">
        <v>95.60714285714286</v>
      </c>
      <c r="E4" t="n">
        <v>94.14814814814815</v>
      </c>
      <c r="F4" t="n">
        <v>93.86206896551724</v>
      </c>
      <c r="G4" t="n">
        <v>95.33333333333333</v>
      </c>
      <c r="H4" t="n">
        <v>97</v>
      </c>
      <c r="I4" t="n">
        <v>89.13333333333334</v>
      </c>
      <c r="J4" t="n">
        <v>93.45454545454545</v>
      </c>
      <c r="K4" t="n">
        <v>94.48275862068965</v>
      </c>
      <c r="L4" t="n">
        <v>95.23999999999999</v>
      </c>
      <c r="M4" t="n">
        <v>95.2258064516129</v>
      </c>
    </row>
    <row r="5">
      <c r="A5" t="n">
        <v>3</v>
      </c>
      <c r="B5" t="n">
        <v>95.34482758620689</v>
      </c>
      <c r="C5" t="n">
        <v>93.44444444444444</v>
      </c>
      <c r="D5" t="n">
        <v>94.17857142857143</v>
      </c>
      <c r="E5" t="n">
        <v>95.74074074074075</v>
      </c>
      <c r="F5" t="n">
        <v>93.65517241379311</v>
      </c>
      <c r="G5" t="n">
        <v>94.92307692307692</v>
      </c>
      <c r="H5" t="n">
        <v>97.13636363636364</v>
      </c>
      <c r="I5" t="n">
        <v>92.42857142857143</v>
      </c>
      <c r="J5" t="n">
        <v>93.54545454545455</v>
      </c>
      <c r="K5" t="n">
        <v>94.03448275862068</v>
      </c>
      <c r="L5" t="n">
        <v>95.96153846153847</v>
      </c>
      <c r="M5" t="n">
        <v>94.53125</v>
      </c>
    </row>
    <row r="6">
      <c r="A6" t="n">
        <v>4</v>
      </c>
      <c r="B6" t="n">
        <v>95.22222222222223</v>
      </c>
      <c r="C6" t="n">
        <v>92.45833333333333</v>
      </c>
      <c r="D6" t="n">
        <v>95.92307692307692</v>
      </c>
      <c r="E6" t="n">
        <v>95.81481481481481</v>
      </c>
      <c r="F6" t="n">
        <v>94</v>
      </c>
      <c r="G6" t="n">
        <v>95.31999999999999</v>
      </c>
      <c r="H6" t="n">
        <v>96.84999999999999</v>
      </c>
      <c r="I6" t="n">
        <v>90.1875</v>
      </c>
      <c r="J6" t="n">
        <v>93.81818181818181</v>
      </c>
      <c r="K6" t="n">
        <v>94.58620689655173</v>
      </c>
      <c r="L6" t="n">
        <v>95.5</v>
      </c>
      <c r="M6" t="n">
        <v>94.28125</v>
      </c>
    </row>
    <row r="7">
      <c r="A7" t="n">
        <v>5</v>
      </c>
      <c r="B7" t="n">
        <v>94.76923076923077</v>
      </c>
      <c r="C7" t="n">
        <v>92.20833333333333</v>
      </c>
      <c r="D7" t="n">
        <v>96.64</v>
      </c>
      <c r="E7" t="n">
        <v>96.25925925925925</v>
      </c>
      <c r="F7" t="n">
        <v>93.83333333333333</v>
      </c>
      <c r="G7" t="n">
        <v>94.85185185185185</v>
      </c>
      <c r="H7" t="n">
        <v>97</v>
      </c>
      <c r="I7" t="n">
        <v>90.2</v>
      </c>
      <c r="J7" t="n">
        <v>93.95454545454545</v>
      </c>
      <c r="K7" t="n">
        <v>94.31034482758621</v>
      </c>
      <c r="L7" t="n">
        <v>95.68000000000001</v>
      </c>
      <c r="M7" t="n">
        <v>94.65625</v>
      </c>
    </row>
    <row r="8">
      <c r="A8" t="n">
        <v>6</v>
      </c>
      <c r="B8" t="n">
        <v>92.42857142857143</v>
      </c>
      <c r="C8" t="n">
        <v>89.05882352941177</v>
      </c>
      <c r="D8" t="n">
        <v>95.82352941176471</v>
      </c>
      <c r="E8" t="n">
        <v>92.90909090909091</v>
      </c>
      <c r="F8" t="n">
        <v>93.30769230769231</v>
      </c>
      <c r="G8" t="n">
        <v>95.08695652173913</v>
      </c>
      <c r="H8" t="n">
        <v>96.76470588235294</v>
      </c>
      <c r="I8" t="n">
        <v>93.71428571428571</v>
      </c>
      <c r="J8" t="n">
        <v>92.07692307692308</v>
      </c>
      <c r="K8" t="n">
        <v>90.84999999999999</v>
      </c>
      <c r="L8" t="n">
        <v>92.23076923076923</v>
      </c>
      <c r="M8" t="n">
        <v>91.31818181818181</v>
      </c>
    </row>
    <row r="9">
      <c r="A9" t="n">
        <v>7</v>
      </c>
      <c r="B9" t="n">
        <v>90.05882352941177</v>
      </c>
      <c r="C9" t="n">
        <v>86.34999999999999</v>
      </c>
      <c r="D9" t="n">
        <v>95.05555555555556</v>
      </c>
      <c r="E9" t="n">
        <v>91.09090909090909</v>
      </c>
      <c r="F9" t="n">
        <v>92.52</v>
      </c>
      <c r="G9" t="n">
        <v>91.29166666666667</v>
      </c>
      <c r="H9" t="n">
        <v>95.90000000000001</v>
      </c>
      <c r="I9" t="n">
        <v>89.33333333333333</v>
      </c>
      <c r="J9" t="n">
        <v>89.65000000000001</v>
      </c>
      <c r="K9" t="n">
        <v>87.53846153846153</v>
      </c>
      <c r="L9" t="n">
        <v>91.21052631578948</v>
      </c>
      <c r="M9" t="n">
        <v>88.375</v>
      </c>
    </row>
    <row r="10">
      <c r="A10" t="n">
        <v>8</v>
      </c>
      <c r="B10" t="n">
        <v>87.26086956521739</v>
      </c>
      <c r="C10" t="n">
        <v>81.59090909090909</v>
      </c>
      <c r="D10" t="n">
        <v>86.44827586206897</v>
      </c>
      <c r="E10" t="n">
        <v>85.125</v>
      </c>
      <c r="F10" t="n">
        <v>83.90322580645162</v>
      </c>
      <c r="G10" t="n">
        <v>81.86363636363636</v>
      </c>
      <c r="H10" t="n">
        <v>92.5</v>
      </c>
      <c r="I10" t="n">
        <v>87.07692307692308</v>
      </c>
      <c r="J10" t="n">
        <v>86.29411764705883</v>
      </c>
      <c r="K10" t="n">
        <v>84.20689655172414</v>
      </c>
      <c r="L10" t="n">
        <v>81.65217391304348</v>
      </c>
      <c r="M10" t="n">
        <v>83.2</v>
      </c>
    </row>
    <row r="11">
      <c r="A11" t="n">
        <v>9</v>
      </c>
      <c r="B11" t="n">
        <v>83.48148148148148</v>
      </c>
      <c r="C11" t="n">
        <v>79.08695652173913</v>
      </c>
      <c r="D11" t="n">
        <v>76.95</v>
      </c>
      <c r="E11" t="n">
        <v>79.02439024390245</v>
      </c>
      <c r="F11" t="n">
        <v>79.76923076923077</v>
      </c>
      <c r="G11" t="n">
        <v>78.39393939393939</v>
      </c>
      <c r="H11" t="n">
        <v>84.54285714285714</v>
      </c>
      <c r="I11" t="n">
        <v>77.45</v>
      </c>
      <c r="J11" t="n">
        <v>81.29166666666667</v>
      </c>
      <c r="K11" t="n">
        <v>77.32432432432432</v>
      </c>
      <c r="L11" t="n">
        <v>75.47222222222223</v>
      </c>
      <c r="M11" t="n">
        <v>80.84375</v>
      </c>
    </row>
    <row r="12">
      <c r="A12" t="n">
        <v>10</v>
      </c>
      <c r="B12" t="n">
        <v>76.03571428571429</v>
      </c>
      <c r="C12" t="n">
        <v>74.46153846153847</v>
      </c>
      <c r="D12" t="n">
        <v>74.1219512195122</v>
      </c>
      <c r="E12" t="n">
        <v>76.51063829787235</v>
      </c>
      <c r="F12" t="n">
        <v>80.09756097560975</v>
      </c>
      <c r="G12" t="n">
        <v>76.16666666666667</v>
      </c>
      <c r="H12" t="n">
        <v>80.48717948717949</v>
      </c>
      <c r="I12" t="n">
        <v>80.19047619047619</v>
      </c>
      <c r="J12" t="n">
        <v>80.54545454545455</v>
      </c>
      <c r="K12" t="n">
        <v>76.82352941176471</v>
      </c>
      <c r="L12" t="n">
        <v>72.40909090909091</v>
      </c>
      <c r="M12" t="n">
        <v>75.72727272727273</v>
      </c>
    </row>
    <row r="13">
      <c r="A13" t="n">
        <v>11</v>
      </c>
      <c r="B13" t="n">
        <v>71.65384615384616</v>
      </c>
      <c r="C13" t="n">
        <v>71.78571428571429</v>
      </c>
      <c r="D13" t="n">
        <v>73.48888888888889</v>
      </c>
      <c r="E13" t="n">
        <v>76.4375</v>
      </c>
      <c r="F13" t="n">
        <v>78.45454545454545</v>
      </c>
      <c r="G13" t="n">
        <v>77.40000000000001</v>
      </c>
      <c r="H13" t="n">
        <v>82.35897435897436</v>
      </c>
      <c r="I13" t="n">
        <v>76.82608695652173</v>
      </c>
      <c r="J13" t="n">
        <v>78.72</v>
      </c>
      <c r="K13" t="n">
        <v>76.88888888888889</v>
      </c>
      <c r="L13" t="n">
        <v>71.64285714285714</v>
      </c>
      <c r="M13" t="n">
        <v>75.08823529411765</v>
      </c>
    </row>
    <row r="14">
      <c r="A14" t="n">
        <v>12</v>
      </c>
      <c r="B14" t="n">
        <v>72.29629629629629</v>
      </c>
      <c r="C14" t="n">
        <v>70.55555555555556</v>
      </c>
      <c r="D14" t="n">
        <v>73.68181818181819</v>
      </c>
      <c r="E14" t="n">
        <v>73.63829787234043</v>
      </c>
      <c r="F14" t="n">
        <v>79.35555555555555</v>
      </c>
      <c r="G14" t="n">
        <v>77.65714285714286</v>
      </c>
      <c r="H14" t="n">
        <v>80.71428571428571</v>
      </c>
      <c r="I14" t="n">
        <v>74.55</v>
      </c>
      <c r="J14" t="n">
        <v>78.5</v>
      </c>
      <c r="K14" t="n">
        <v>77.70270270270271</v>
      </c>
      <c r="L14" t="n">
        <v>71.6304347826087</v>
      </c>
      <c r="M14" t="n">
        <v>75.91891891891892</v>
      </c>
    </row>
    <row r="15">
      <c r="A15" t="n">
        <v>13</v>
      </c>
      <c r="B15" t="n">
        <v>73.26666666666667</v>
      </c>
      <c r="C15" t="n">
        <v>71.18518518518519</v>
      </c>
      <c r="D15" t="n">
        <v>72.69047619047619</v>
      </c>
      <c r="E15" t="n">
        <v>75.44680851063829</v>
      </c>
      <c r="F15" t="n">
        <v>80.93181818181819</v>
      </c>
      <c r="G15" t="n">
        <v>75.8</v>
      </c>
      <c r="H15" t="n">
        <v>86.37837837837837</v>
      </c>
      <c r="I15" t="n">
        <v>82.42105263157895</v>
      </c>
      <c r="J15" t="n">
        <v>80.04000000000001</v>
      </c>
      <c r="K15" t="n">
        <v>75.78947368421052</v>
      </c>
      <c r="L15" t="n">
        <v>71.53191489361703</v>
      </c>
      <c r="M15" t="n">
        <v>75.58333333333333</v>
      </c>
    </row>
    <row r="16">
      <c r="A16" t="n">
        <v>14</v>
      </c>
      <c r="B16" t="n">
        <v>73.75</v>
      </c>
      <c r="C16" t="n">
        <v>71.19230769230769</v>
      </c>
      <c r="D16" t="n">
        <v>72.22727272727273</v>
      </c>
      <c r="E16" t="n">
        <v>76.09302325581395</v>
      </c>
      <c r="F16" t="n">
        <v>79.65909090909091</v>
      </c>
      <c r="G16" t="n">
        <v>78.44117647058823</v>
      </c>
      <c r="H16" t="n">
        <v>81.75757575757575</v>
      </c>
      <c r="I16" t="n">
        <v>80.61111111111111</v>
      </c>
      <c r="J16" t="n">
        <v>76.04347826086956</v>
      </c>
      <c r="K16" t="n">
        <v>75.51282051282051</v>
      </c>
      <c r="L16" t="n">
        <v>72.81818181818181</v>
      </c>
      <c r="M16" t="n">
        <v>74.70588235294117</v>
      </c>
    </row>
    <row r="17">
      <c r="A17" t="n">
        <v>15</v>
      </c>
      <c r="B17" t="n">
        <v>76.82758620689656</v>
      </c>
      <c r="C17" t="n">
        <v>72.80769230769231</v>
      </c>
      <c r="D17" t="n">
        <v>73.16666666666667</v>
      </c>
      <c r="E17" t="n">
        <v>76.175</v>
      </c>
      <c r="F17" t="n">
        <v>81.59090909090909</v>
      </c>
      <c r="G17" t="n">
        <v>78.13888888888889</v>
      </c>
      <c r="H17" t="n">
        <v>80.81578947368421</v>
      </c>
      <c r="I17" t="n">
        <v>83.35294117647059</v>
      </c>
      <c r="J17" t="n">
        <v>78.58333333333333</v>
      </c>
      <c r="K17" t="n">
        <v>74.16216216216216</v>
      </c>
      <c r="L17" t="n">
        <v>74.83783783783784</v>
      </c>
      <c r="M17" t="n">
        <v>76.08333333333333</v>
      </c>
    </row>
    <row r="18">
      <c r="A18" t="n">
        <v>16</v>
      </c>
      <c r="B18" t="n">
        <v>78.20689655172414</v>
      </c>
      <c r="C18" t="n">
        <v>75.29629629629629</v>
      </c>
      <c r="D18" t="n">
        <v>70.58333333333333</v>
      </c>
      <c r="E18" t="n">
        <v>76.2439024390244</v>
      </c>
      <c r="F18" t="n">
        <v>81.91111111111111</v>
      </c>
      <c r="G18" t="n">
        <v>76.88571428571429</v>
      </c>
      <c r="H18" t="n">
        <v>82.91428571428571</v>
      </c>
      <c r="I18" t="n">
        <v>82.15789473684211</v>
      </c>
      <c r="J18" t="n">
        <v>79.29166666666667</v>
      </c>
      <c r="K18" t="n">
        <v>76.27027027027027</v>
      </c>
      <c r="L18" t="n">
        <v>74.1025641025641</v>
      </c>
      <c r="M18" t="n">
        <v>76.13888888888889</v>
      </c>
    </row>
    <row r="19">
      <c r="A19" t="n">
        <v>17</v>
      </c>
      <c r="B19" t="n">
        <v>81.80645161290323</v>
      </c>
      <c r="C19" t="n">
        <v>77.96428571428571</v>
      </c>
      <c r="D19" t="n">
        <v>74.85714285714286</v>
      </c>
      <c r="E19" t="n">
        <v>81.35294117647059</v>
      </c>
      <c r="F19" t="n">
        <v>80.25</v>
      </c>
      <c r="G19" t="n">
        <v>81.41176470588235</v>
      </c>
      <c r="H19" t="n">
        <v>83.47058823529412</v>
      </c>
      <c r="I19" t="n">
        <v>82.21052631578948</v>
      </c>
      <c r="J19" t="n">
        <v>80.54545454545455</v>
      </c>
      <c r="K19" t="n">
        <v>78.37142857142857</v>
      </c>
      <c r="L19" t="n">
        <v>79.73529411764706</v>
      </c>
      <c r="M19" t="n">
        <v>81.31428571428572</v>
      </c>
    </row>
    <row r="20">
      <c r="A20" t="n">
        <v>18</v>
      </c>
      <c r="B20" t="n">
        <v>87.17241379310344</v>
      </c>
      <c r="C20" t="n">
        <v>83.85714285714286</v>
      </c>
      <c r="D20" t="n">
        <v>76.65116279069767</v>
      </c>
      <c r="E20" t="n">
        <v>85.09090909090909</v>
      </c>
      <c r="F20" t="n">
        <v>83.72972972972973</v>
      </c>
      <c r="G20" t="n">
        <v>83.70967741935483</v>
      </c>
      <c r="H20" t="n">
        <v>88.125</v>
      </c>
      <c r="I20" t="n">
        <v>84.25</v>
      </c>
      <c r="J20" t="n">
        <v>86.82608695652173</v>
      </c>
      <c r="K20" t="n">
        <v>88.03448275862068</v>
      </c>
      <c r="L20" t="n">
        <v>90.07407407407408</v>
      </c>
      <c r="M20" t="n">
        <v>87.76666666666667</v>
      </c>
    </row>
    <row r="21">
      <c r="A21" t="n">
        <v>19</v>
      </c>
      <c r="B21" t="n">
        <v>91.12903225806451</v>
      </c>
      <c r="C21" t="n">
        <v>89.34482758620689</v>
      </c>
      <c r="D21" t="n">
        <v>89.90625</v>
      </c>
      <c r="E21" t="n">
        <v>92.51724137931035</v>
      </c>
      <c r="F21" t="n">
        <v>94.03225806451613</v>
      </c>
      <c r="G21" t="n">
        <v>93.14285714285714</v>
      </c>
      <c r="H21" t="n">
        <v>95.17857142857143</v>
      </c>
      <c r="I21" t="n">
        <v>86.4375</v>
      </c>
      <c r="J21" t="n">
        <v>92.5</v>
      </c>
      <c r="K21" t="n">
        <v>92.58620689655173</v>
      </c>
      <c r="L21" t="n">
        <v>93.23076923076923</v>
      </c>
      <c r="M21" t="n">
        <v>92.0625</v>
      </c>
    </row>
    <row r="22">
      <c r="A22" t="n">
        <v>20</v>
      </c>
      <c r="B22" t="n">
        <v>93.74193548387096</v>
      </c>
      <c r="C22" t="n">
        <v>91.20689655172414</v>
      </c>
      <c r="D22" t="n">
        <v>92.7741935483871</v>
      </c>
      <c r="E22" t="n">
        <v>91.54838709677419</v>
      </c>
      <c r="F22" t="n">
        <v>94.74193548387096</v>
      </c>
      <c r="G22" t="n">
        <v>95.62962962962963</v>
      </c>
      <c r="H22" t="n">
        <v>95.66666666666667</v>
      </c>
      <c r="I22" t="n">
        <v>90.92857142857143</v>
      </c>
      <c r="J22" t="n">
        <v>92.56521739130434</v>
      </c>
      <c r="K22" t="n">
        <v>91.8</v>
      </c>
      <c r="L22" t="n">
        <v>94.5</v>
      </c>
      <c r="M22" t="n">
        <v>92.34375</v>
      </c>
    </row>
    <row r="23">
      <c r="A23" t="n">
        <v>21</v>
      </c>
      <c r="B23" t="n">
        <v>94.29032258064517</v>
      </c>
      <c r="C23" t="n">
        <v>92.06896551724138</v>
      </c>
      <c r="D23" t="n">
        <v>93.38709677419355</v>
      </c>
      <c r="E23" t="n">
        <v>92.48387096774194</v>
      </c>
      <c r="F23" t="n">
        <v>95.2258064516129</v>
      </c>
      <c r="G23" t="n">
        <v>95.03571428571429</v>
      </c>
      <c r="H23" t="n">
        <v>96.29629629629629</v>
      </c>
      <c r="I23" t="n">
        <v>88.9375</v>
      </c>
      <c r="J23" t="n">
        <v>92.56521739130434</v>
      </c>
      <c r="K23" t="n">
        <v>94.24137931034483</v>
      </c>
      <c r="L23" t="n">
        <v>94.34615384615384</v>
      </c>
      <c r="M23" t="n">
        <v>94.3225806451613</v>
      </c>
    </row>
    <row r="24">
      <c r="A24" t="n">
        <v>22</v>
      </c>
      <c r="B24" t="n">
        <v>94.87096774193549</v>
      </c>
      <c r="C24" t="n">
        <v>92.37931034482759</v>
      </c>
      <c r="D24" t="n">
        <v>94.03333333333333</v>
      </c>
      <c r="E24" t="n">
        <v>92</v>
      </c>
      <c r="F24" t="n">
        <v>95.03225806451613</v>
      </c>
      <c r="G24" t="n">
        <v>95.14285714285714</v>
      </c>
      <c r="H24" t="n">
        <v>95.73076923076923</v>
      </c>
      <c r="I24" t="n">
        <v>89.40000000000001</v>
      </c>
      <c r="J24" t="n">
        <v>92.56521739130434</v>
      </c>
      <c r="K24" t="n">
        <v>91.87096774193549</v>
      </c>
      <c r="L24" t="n">
        <v>94.65384615384616</v>
      </c>
      <c r="M24" t="n">
        <v>94.25806451612904</v>
      </c>
    </row>
    <row r="25">
      <c r="A25" t="n">
        <v>23</v>
      </c>
      <c r="B25" t="n">
        <v>94.70967741935483</v>
      </c>
      <c r="C25" t="n">
        <v>92.27586206896552</v>
      </c>
      <c r="D25" t="n">
        <v>95.09677419354838</v>
      </c>
      <c r="E25" t="n">
        <v>93.19354838709677</v>
      </c>
      <c r="F25" t="n">
        <v>95.35483870967742</v>
      </c>
      <c r="G25" t="n">
        <v>95.74074074074075</v>
      </c>
      <c r="H25" t="n">
        <v>96.44</v>
      </c>
      <c r="I25" t="n">
        <v>89.8125</v>
      </c>
      <c r="J25" t="n">
        <v>93</v>
      </c>
      <c r="K25" t="n">
        <v>94.89655172413794</v>
      </c>
      <c r="L25" t="n">
        <v>95.11538461538461</v>
      </c>
      <c r="M25" t="n">
        <v>94.70967741935483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2024-11-26T23:36:25Z</dcterms:created>
  <dcterms:modified xmlns:dcterms="http://purl.org/dc/terms/" xmlns:xsi="http://www.w3.org/2001/XMLSchema-instance" xsi:type="dcterms:W3CDTF">2024-11-26T23:36:25Z</dcterms:modified>
</cp:coreProperties>
</file>