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92.64814814814815</v>
      </c>
      <c r="C2" t="n">
        <v>92.6116504854369</v>
      </c>
      <c r="D2" t="n">
        <v>90.87719298245614</v>
      </c>
      <c r="E2" t="n">
        <v>92.18181818181819</v>
      </c>
      <c r="F2" t="n">
        <v>91.16483516483517</v>
      </c>
      <c r="G2" t="n">
        <v>89.60240963855422</v>
      </c>
      <c r="H2" t="n">
        <v>79.71111111111111</v>
      </c>
      <c r="I2" t="n">
        <v>80.16981132075472</v>
      </c>
      <c r="J2" t="n">
        <v>80.88607594936708</v>
      </c>
      <c r="K2" t="n">
        <v>87.6376811594203</v>
      </c>
      <c r="L2" t="n">
        <v>94.55223880597015</v>
      </c>
      <c r="M2" t="n">
        <v>95.36082474226804</v>
      </c>
    </row>
    <row r="3">
      <c r="A3" t="n">
        <v>1</v>
      </c>
      <c r="B3" t="n">
        <v>93.46666666666667</v>
      </c>
      <c r="C3" t="n">
        <v>93.30392156862744</v>
      </c>
      <c r="D3" t="n">
        <v>92.66956521739131</v>
      </c>
      <c r="E3" t="n">
        <v>92.79310344827586</v>
      </c>
      <c r="F3" t="n">
        <v>92.07692307692308</v>
      </c>
      <c r="G3" t="n">
        <v>89.71604938271605</v>
      </c>
      <c r="H3" t="n">
        <v>81.51063829787235</v>
      </c>
      <c r="I3" t="n">
        <v>81.46666666666667</v>
      </c>
      <c r="J3" t="n">
        <v>81.68831168831169</v>
      </c>
      <c r="K3" t="n">
        <v>88.94029850746269</v>
      </c>
      <c r="L3" t="n">
        <v>95.34482758620689</v>
      </c>
      <c r="M3" t="n">
        <v>95.89130434782609</v>
      </c>
    </row>
    <row r="4">
      <c r="A4" t="n">
        <v>2</v>
      </c>
      <c r="B4" t="n">
        <v>94.58653846153847</v>
      </c>
      <c r="C4" t="n">
        <v>94.5049504950495</v>
      </c>
      <c r="D4" t="n">
        <v>93.2719298245614</v>
      </c>
      <c r="E4" t="n">
        <v>93.8780487804878</v>
      </c>
      <c r="F4" t="n">
        <v>92.98888888888889</v>
      </c>
      <c r="G4" t="n">
        <v>89.88888888888889</v>
      </c>
      <c r="H4" t="n">
        <v>83.11363636363636</v>
      </c>
      <c r="I4" t="n">
        <v>82.33333333333333</v>
      </c>
      <c r="J4" t="n">
        <v>82.87142857142857</v>
      </c>
      <c r="K4" t="n">
        <v>88.96969696969697</v>
      </c>
      <c r="L4" t="n">
        <v>96.03703703703704</v>
      </c>
      <c r="M4" t="n">
        <v>96.50602409638554</v>
      </c>
    </row>
    <row r="5">
      <c r="A5" t="n">
        <v>3</v>
      </c>
      <c r="B5" t="n">
        <v>95.08737864077671</v>
      </c>
      <c r="C5" t="n">
        <v>94.72</v>
      </c>
      <c r="D5" t="n">
        <v>94.38260869565218</v>
      </c>
      <c r="E5" t="n">
        <v>94.56818181818181</v>
      </c>
      <c r="F5" t="n">
        <v>93.69662921348315</v>
      </c>
      <c r="G5" t="n">
        <v>91.14634146341463</v>
      </c>
      <c r="H5" t="n">
        <v>83.54347826086956</v>
      </c>
      <c r="I5" t="n">
        <v>80.76315789473684</v>
      </c>
      <c r="J5" t="n">
        <v>83.81538461538462</v>
      </c>
      <c r="K5" t="n">
        <v>88.94642857142857</v>
      </c>
      <c r="L5" t="n">
        <v>96.06382978723404</v>
      </c>
      <c r="M5" t="n">
        <v>96.80952380952381</v>
      </c>
    </row>
    <row r="6">
      <c r="A6" t="n">
        <v>4</v>
      </c>
      <c r="B6" t="n">
        <v>95.80198019801981</v>
      </c>
      <c r="C6" t="n">
        <v>95.34999999999999</v>
      </c>
      <c r="D6" t="n">
        <v>94.52991452991454</v>
      </c>
      <c r="E6" t="n">
        <v>94.75</v>
      </c>
      <c r="F6" t="n">
        <v>93.62921348314607</v>
      </c>
      <c r="G6" t="n">
        <v>91.70731707317073</v>
      </c>
      <c r="H6" t="n">
        <v>84.13636363636364</v>
      </c>
      <c r="I6" t="n">
        <v>81.05405405405405</v>
      </c>
      <c r="J6" t="n">
        <v>86.12903225806451</v>
      </c>
      <c r="K6" t="n">
        <v>89.70689655172414</v>
      </c>
      <c r="L6" t="n">
        <v>96.68085106382979</v>
      </c>
      <c r="M6" t="n">
        <v>97.14814814814815</v>
      </c>
    </row>
    <row r="7">
      <c r="A7" t="n">
        <v>5</v>
      </c>
      <c r="B7" t="n">
        <v>96.09574468085107</v>
      </c>
      <c r="C7" t="n">
        <v>95.43877551020408</v>
      </c>
      <c r="D7" t="n">
        <v>94.98290598290598</v>
      </c>
      <c r="E7" t="n">
        <v>94.69318181818181</v>
      </c>
      <c r="F7" t="n">
        <v>93.86363636363636</v>
      </c>
      <c r="G7" t="n">
        <v>92.29629629629629</v>
      </c>
      <c r="H7" t="n">
        <v>84.90697674418605</v>
      </c>
      <c r="I7" t="n">
        <v>81.83783783783784</v>
      </c>
      <c r="J7" t="n">
        <v>86.22413793103448</v>
      </c>
      <c r="K7" t="n">
        <v>89.80701754385964</v>
      </c>
      <c r="L7" t="n">
        <v>97.1304347826087</v>
      </c>
      <c r="M7" t="n">
        <v>97.41463414634147</v>
      </c>
    </row>
    <row r="8">
      <c r="A8" t="n">
        <v>6</v>
      </c>
      <c r="B8" t="n">
        <v>94.70833333333333</v>
      </c>
      <c r="C8" t="n">
        <v>95.109375</v>
      </c>
      <c r="D8" t="n">
        <v>93.73913043478261</v>
      </c>
      <c r="E8" t="n">
        <v>92.81818181818181</v>
      </c>
      <c r="F8" t="n">
        <v>92.22222222222223</v>
      </c>
      <c r="G8" t="n">
        <v>90.70689655172414</v>
      </c>
      <c r="H8" t="n">
        <v>81.82758620689656</v>
      </c>
      <c r="I8" t="n">
        <v>82</v>
      </c>
      <c r="J8" t="n">
        <v>82.875</v>
      </c>
      <c r="K8" t="n">
        <v>88.13461538461539</v>
      </c>
      <c r="L8" t="n">
        <v>96.64516129032258</v>
      </c>
      <c r="M8" t="n">
        <v>96.25</v>
      </c>
    </row>
    <row r="9">
      <c r="A9" t="n">
        <v>7</v>
      </c>
      <c r="B9" t="n">
        <v>91.55172413793103</v>
      </c>
      <c r="C9" t="n">
        <v>92.49122807017544</v>
      </c>
      <c r="D9" t="n">
        <v>92.44736842105263</v>
      </c>
      <c r="E9" t="n">
        <v>92.74242424242425</v>
      </c>
      <c r="F9" t="n">
        <v>88.48275862068965</v>
      </c>
      <c r="G9" t="n">
        <v>86.85714285714286</v>
      </c>
      <c r="H9" t="n">
        <v>78.69230769230769</v>
      </c>
      <c r="I9" t="n">
        <v>77.375</v>
      </c>
      <c r="J9" t="n">
        <v>80.45945945945945</v>
      </c>
      <c r="K9" t="n">
        <v>82.72</v>
      </c>
      <c r="L9" t="n">
        <v>91.06451612903226</v>
      </c>
      <c r="M9" t="n">
        <v>94.06122448979592</v>
      </c>
    </row>
    <row r="10">
      <c r="A10" t="n">
        <v>8</v>
      </c>
      <c r="B10" t="n">
        <v>88.27058823529411</v>
      </c>
      <c r="C10" t="n">
        <v>90.12658227848101</v>
      </c>
      <c r="D10" t="n">
        <v>89.37362637362638</v>
      </c>
      <c r="E10" t="n">
        <v>88.91044776119404</v>
      </c>
      <c r="F10" t="n">
        <v>86.56338028169014</v>
      </c>
      <c r="G10" t="n">
        <v>82.72972972972973</v>
      </c>
      <c r="H10" t="n">
        <v>76.61363636363636</v>
      </c>
      <c r="I10" t="n">
        <v>76.75</v>
      </c>
      <c r="J10" t="n">
        <v>77.28571428571429</v>
      </c>
      <c r="K10" t="n">
        <v>83.69354838709677</v>
      </c>
      <c r="L10" t="n">
        <v>91.86</v>
      </c>
      <c r="M10" t="n">
        <v>92.64285714285714</v>
      </c>
    </row>
    <row r="11">
      <c r="A11" t="n">
        <v>9</v>
      </c>
      <c r="B11" t="n">
        <v>84.03157894736842</v>
      </c>
      <c r="C11" t="n">
        <v>86.14285714285714</v>
      </c>
      <c r="D11" t="n">
        <v>84.75757575757575</v>
      </c>
      <c r="E11" t="n">
        <v>84.61333333333333</v>
      </c>
      <c r="F11" t="n">
        <v>84.13414634146342</v>
      </c>
      <c r="G11" t="n">
        <v>82.61842105263158</v>
      </c>
      <c r="H11" t="n">
        <v>73.61363636363636</v>
      </c>
      <c r="I11" t="n">
        <v>75.17857142857143</v>
      </c>
      <c r="J11" t="n">
        <v>72.4054054054054</v>
      </c>
      <c r="K11" t="n">
        <v>79.625</v>
      </c>
      <c r="L11" t="n">
        <v>86.30769230769231</v>
      </c>
      <c r="M11" t="n">
        <v>89.21111111111111</v>
      </c>
    </row>
    <row r="12">
      <c r="A12" t="n">
        <v>10</v>
      </c>
      <c r="B12" t="n">
        <v>78.80373831775701</v>
      </c>
      <c r="C12" t="n">
        <v>81.37373737373737</v>
      </c>
      <c r="D12" t="n">
        <v>81</v>
      </c>
      <c r="E12" t="n">
        <v>80.39285714285714</v>
      </c>
      <c r="F12" t="n">
        <v>79.83720930232558</v>
      </c>
      <c r="G12" t="n">
        <v>77.94871794871794</v>
      </c>
      <c r="H12" t="n">
        <v>67.1063829787234</v>
      </c>
      <c r="I12" t="n">
        <v>69.76923076923077</v>
      </c>
      <c r="J12" t="n">
        <v>69.70666666666666</v>
      </c>
      <c r="K12" t="n">
        <v>74.76923076923077</v>
      </c>
      <c r="L12" t="n">
        <v>81.95238095238095</v>
      </c>
      <c r="M12" t="n">
        <v>82.96842105263158</v>
      </c>
    </row>
    <row r="13">
      <c r="A13" t="n">
        <v>11</v>
      </c>
      <c r="B13" t="n">
        <v>72.26666666666667</v>
      </c>
      <c r="C13" t="n">
        <v>75.05882352941177</v>
      </c>
      <c r="D13" t="n">
        <v>74.92380952380952</v>
      </c>
      <c r="E13" t="n">
        <v>74.3452380952381</v>
      </c>
      <c r="F13" t="n">
        <v>74.13186813186813</v>
      </c>
      <c r="G13" t="n">
        <v>72.67901234567901</v>
      </c>
      <c r="H13" t="n">
        <v>65.13636363636364</v>
      </c>
      <c r="I13" t="n">
        <v>64.72413793103448</v>
      </c>
      <c r="J13" t="n">
        <v>63.32876712328767</v>
      </c>
      <c r="K13" t="n">
        <v>71.04411764705883</v>
      </c>
      <c r="L13" t="n">
        <v>76.67647058823529</v>
      </c>
      <c r="M13" t="n">
        <v>77.85416666666667</v>
      </c>
    </row>
    <row r="14">
      <c r="A14" t="n">
        <v>12</v>
      </c>
      <c r="B14" t="n">
        <v>65.61904761904762</v>
      </c>
      <c r="C14" t="n">
        <v>69.81372549019608</v>
      </c>
      <c r="D14" t="n">
        <v>69.2</v>
      </c>
      <c r="E14" t="n">
        <v>69.56470588235294</v>
      </c>
      <c r="F14" t="n">
        <v>68.51724137931035</v>
      </c>
      <c r="G14" t="n">
        <v>67.43589743589743</v>
      </c>
      <c r="H14" t="n">
        <v>60.97674418604651</v>
      </c>
      <c r="I14" t="n">
        <v>60.8</v>
      </c>
      <c r="J14" t="n">
        <v>59.05882352941177</v>
      </c>
      <c r="K14" t="n">
        <v>65.90909090909091</v>
      </c>
      <c r="L14" t="n">
        <v>72.23880597014926</v>
      </c>
      <c r="M14" t="n">
        <v>72.23157894736842</v>
      </c>
    </row>
    <row r="15">
      <c r="A15" t="n">
        <v>13</v>
      </c>
      <c r="B15" t="n">
        <v>62.35294117647059</v>
      </c>
      <c r="C15" t="n">
        <v>67.96875</v>
      </c>
      <c r="D15" t="n">
        <v>67.62037037037037</v>
      </c>
      <c r="E15" t="n">
        <v>67.83720930232558</v>
      </c>
      <c r="F15" t="n">
        <v>66.07058823529412</v>
      </c>
      <c r="G15" t="n">
        <v>67.45569620253164</v>
      </c>
      <c r="H15" t="n">
        <v>58.58139534883721</v>
      </c>
      <c r="I15" t="n">
        <v>60.03703703703704</v>
      </c>
      <c r="J15" t="n">
        <v>58.08955223880597</v>
      </c>
      <c r="K15" t="n">
        <v>63.92957746478874</v>
      </c>
      <c r="L15" t="n">
        <v>69.85074626865672</v>
      </c>
      <c r="M15" t="n">
        <v>70.94791666666667</v>
      </c>
    </row>
    <row r="16">
      <c r="A16" t="n">
        <v>14</v>
      </c>
      <c r="B16" t="n">
        <v>63.67924528301887</v>
      </c>
      <c r="C16" t="n">
        <v>68.80412371134021</v>
      </c>
      <c r="D16" t="n">
        <v>68.03571428571429</v>
      </c>
      <c r="E16" t="n">
        <v>71.21333333333334</v>
      </c>
      <c r="F16" t="n">
        <v>69.31034482758621</v>
      </c>
      <c r="G16" t="n">
        <v>68.60759493670886</v>
      </c>
      <c r="H16" t="n">
        <v>61.92857142857143</v>
      </c>
      <c r="I16" t="n">
        <v>63.03703703703704</v>
      </c>
      <c r="J16" t="n">
        <v>60.59375</v>
      </c>
      <c r="K16" t="n">
        <v>64.70967741935483</v>
      </c>
      <c r="L16" t="n">
        <v>72.58730158730158</v>
      </c>
      <c r="M16" t="n">
        <v>71.65625</v>
      </c>
    </row>
    <row r="17">
      <c r="A17" t="n">
        <v>15</v>
      </c>
      <c r="B17" t="n">
        <v>70.67346938775511</v>
      </c>
      <c r="C17" t="n">
        <v>72.61052631578947</v>
      </c>
      <c r="D17" t="n">
        <v>71.54128440366972</v>
      </c>
      <c r="E17" t="n">
        <v>75.63529411764706</v>
      </c>
      <c r="F17" t="n">
        <v>73.10112359550561</v>
      </c>
      <c r="G17" t="n">
        <v>72.85135135135135</v>
      </c>
      <c r="H17" t="n">
        <v>65.5945945945946</v>
      </c>
      <c r="I17" t="n">
        <v>63.94642857142857</v>
      </c>
      <c r="J17" t="n">
        <v>63.94285714285714</v>
      </c>
      <c r="K17" t="n">
        <v>68.20588235294117</v>
      </c>
      <c r="L17" t="n">
        <v>75.36619718309859</v>
      </c>
      <c r="M17" t="n">
        <v>75.17391304347827</v>
      </c>
    </row>
    <row r="18">
      <c r="A18" t="n">
        <v>16</v>
      </c>
      <c r="B18" t="n">
        <v>75.40776699029126</v>
      </c>
      <c r="C18" t="n">
        <v>78.20618556701031</v>
      </c>
      <c r="D18" t="n">
        <v>76.375</v>
      </c>
      <c r="E18" t="n">
        <v>79.35294117647059</v>
      </c>
      <c r="F18" t="n">
        <v>79.53488372093024</v>
      </c>
      <c r="G18" t="n">
        <v>77.1875</v>
      </c>
      <c r="H18" t="n">
        <v>67.30769230769231</v>
      </c>
      <c r="I18" t="n">
        <v>68.42307692307692</v>
      </c>
      <c r="J18" t="n">
        <v>64.21333333333334</v>
      </c>
      <c r="K18" t="n">
        <v>73.29166666666667</v>
      </c>
      <c r="L18" t="n">
        <v>81.38805970149254</v>
      </c>
      <c r="M18" t="n">
        <v>82.04210526315789</v>
      </c>
    </row>
    <row r="19">
      <c r="A19" t="n">
        <v>17</v>
      </c>
      <c r="B19" t="n">
        <v>81.66336633663366</v>
      </c>
      <c r="C19" t="n">
        <v>82</v>
      </c>
      <c r="D19" t="n">
        <v>80.18181818181819</v>
      </c>
      <c r="E19" t="n">
        <v>83.27500000000001</v>
      </c>
      <c r="F19" t="n">
        <v>83.55681818181819</v>
      </c>
      <c r="G19" t="n">
        <v>80.51948051948052</v>
      </c>
      <c r="H19" t="n">
        <v>70.6875</v>
      </c>
      <c r="I19" t="n">
        <v>73.31034482758621</v>
      </c>
      <c r="J19" t="n">
        <v>70.78666666666666</v>
      </c>
      <c r="K19" t="n">
        <v>77.05555555555556</v>
      </c>
      <c r="L19" t="n">
        <v>85.59999999999999</v>
      </c>
      <c r="M19" t="n">
        <v>86.29166666666667</v>
      </c>
    </row>
    <row r="20">
      <c r="A20" t="n">
        <v>18</v>
      </c>
      <c r="B20" t="n">
        <v>84.78350515463917</v>
      </c>
      <c r="C20" t="n">
        <v>86.68367346938776</v>
      </c>
      <c r="D20" t="n">
        <v>85.33653846153847</v>
      </c>
      <c r="E20" t="n">
        <v>86.0625</v>
      </c>
      <c r="F20" t="n">
        <v>86.63095238095238</v>
      </c>
      <c r="G20" t="n">
        <v>85.15000000000001</v>
      </c>
      <c r="H20" t="n">
        <v>70.20408163265306</v>
      </c>
      <c r="I20" t="n">
        <v>76.81818181818181</v>
      </c>
      <c r="J20" t="n">
        <v>75.09090909090909</v>
      </c>
      <c r="K20" t="n">
        <v>81.26760563380282</v>
      </c>
      <c r="L20" t="n">
        <v>89.078125</v>
      </c>
      <c r="M20" t="n">
        <v>89.75280898876404</v>
      </c>
    </row>
    <row r="21">
      <c r="A21" t="n">
        <v>19</v>
      </c>
      <c r="B21" t="n">
        <v>88.4622641509434</v>
      </c>
      <c r="C21" t="n">
        <v>89.48039215686275</v>
      </c>
      <c r="D21" t="n">
        <v>88.11607142857143</v>
      </c>
      <c r="E21" t="n">
        <v>88.87209302325581</v>
      </c>
      <c r="F21" t="n">
        <v>88.01098901098901</v>
      </c>
      <c r="G21" t="n">
        <v>88.04878048780488</v>
      </c>
      <c r="H21" t="n">
        <v>76.75555555555556</v>
      </c>
      <c r="I21" t="n">
        <v>77.33898305084746</v>
      </c>
      <c r="J21" t="n">
        <v>75.71084337349397</v>
      </c>
      <c r="K21" t="n">
        <v>82.94666666666667</v>
      </c>
      <c r="L21" t="n">
        <v>91.02898550724638</v>
      </c>
      <c r="M21" t="n">
        <v>92.40625</v>
      </c>
    </row>
    <row r="22">
      <c r="A22" t="n">
        <v>20</v>
      </c>
      <c r="B22" t="n">
        <v>89.79611650485437</v>
      </c>
      <c r="C22" t="n">
        <v>90.09803921568627</v>
      </c>
      <c r="D22" t="n">
        <v>88.37837837837837</v>
      </c>
      <c r="E22" t="n">
        <v>89.65060240963855</v>
      </c>
      <c r="F22" t="n">
        <v>88.39772727272727</v>
      </c>
      <c r="G22" t="n">
        <v>88.81481481481481</v>
      </c>
      <c r="H22" t="n">
        <v>76.91111111111111</v>
      </c>
      <c r="I22" t="n">
        <v>78.37288135593221</v>
      </c>
      <c r="J22" t="n">
        <v>75.75641025641026</v>
      </c>
      <c r="K22" t="n">
        <v>84.0945945945946</v>
      </c>
      <c r="L22" t="n">
        <v>92.41176470588235</v>
      </c>
      <c r="M22" t="n">
        <v>92.62626262626263</v>
      </c>
    </row>
    <row r="23">
      <c r="A23" t="n">
        <v>21</v>
      </c>
      <c r="B23" t="n">
        <v>89.39423076923077</v>
      </c>
      <c r="C23" t="n">
        <v>90.54545454545455</v>
      </c>
      <c r="D23" t="n">
        <v>89.14414414414415</v>
      </c>
      <c r="E23" t="n">
        <v>90.56626506024097</v>
      </c>
      <c r="F23" t="n">
        <v>88.43333333333334</v>
      </c>
      <c r="G23" t="n">
        <v>88.66666666666667</v>
      </c>
      <c r="H23" t="n">
        <v>77.70454545454545</v>
      </c>
      <c r="I23" t="n">
        <v>79.40677966101696</v>
      </c>
      <c r="J23" t="n">
        <v>77.78571428571429</v>
      </c>
      <c r="K23" t="n">
        <v>85.72463768115942</v>
      </c>
      <c r="L23" t="n">
        <v>92.76119402985074</v>
      </c>
      <c r="M23" t="n">
        <v>92.62244897959184</v>
      </c>
    </row>
    <row r="24">
      <c r="A24" t="n">
        <v>22</v>
      </c>
      <c r="B24" t="n">
        <v>90.45283018867924</v>
      </c>
      <c r="C24" t="n">
        <v>92.13592233009709</v>
      </c>
      <c r="D24" t="n">
        <v>90.24299065420561</v>
      </c>
      <c r="E24" t="n">
        <v>90.46511627906976</v>
      </c>
      <c r="F24" t="n">
        <v>88.51685393258427</v>
      </c>
      <c r="G24" t="n">
        <v>88.26829268292683</v>
      </c>
      <c r="H24" t="n">
        <v>76.68888888888888</v>
      </c>
      <c r="I24" t="n">
        <v>81.29824561403508</v>
      </c>
      <c r="J24" t="n">
        <v>78.29629629629629</v>
      </c>
      <c r="K24" t="n">
        <v>87.54054054054055</v>
      </c>
      <c r="L24" t="n">
        <v>93.28787878787878</v>
      </c>
      <c r="M24" t="n">
        <v>93.15000000000001</v>
      </c>
    </row>
    <row r="25">
      <c r="A25" t="n">
        <v>23</v>
      </c>
      <c r="B25" t="n">
        <v>91.15094339622641</v>
      </c>
      <c r="C25" t="n">
        <v>92.38235294117646</v>
      </c>
      <c r="D25" t="n">
        <v>90.78703703703704</v>
      </c>
      <c r="E25" t="n">
        <v>91.72619047619048</v>
      </c>
      <c r="F25" t="n">
        <v>90.25274725274726</v>
      </c>
      <c r="G25" t="n">
        <v>88.32098765432099</v>
      </c>
      <c r="H25" t="n">
        <v>78.52272727272727</v>
      </c>
      <c r="I25" t="n">
        <v>81.75438596491227</v>
      </c>
      <c r="J25" t="n">
        <v>79.3855421686747</v>
      </c>
      <c r="K25" t="n">
        <v>87.84931506849315</v>
      </c>
      <c r="L25" t="n">
        <v>93.83333333333333</v>
      </c>
      <c r="M25" t="n">
        <v>94.09090909090909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2024-11-26T23:36:25Z</dcterms:created>
  <dcterms:modified xmlns:dcterms="http://purl.org/dc/terms/" xmlns:xsi="http://www.w3.org/2001/XMLSchema-instance" xsi:type="dcterms:W3CDTF">2024-11-26T23:36:25Z</dcterms:modified>
</cp:coreProperties>
</file>