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98.825</v>
      </c>
      <c r="C2" t="n">
        <v>97.25490196078431</v>
      </c>
      <c r="D2" t="n">
        <v>98.16363636363636</v>
      </c>
      <c r="E2" t="n">
        <v>98.34234234234235</v>
      </c>
      <c r="F2" t="n">
        <v>98.28333333333333</v>
      </c>
      <c r="G2" t="n">
        <v>96.38181818181818</v>
      </c>
      <c r="H2" t="n">
        <v>90.24509803921569</v>
      </c>
      <c r="I2" t="n">
        <v>89.99137931034483</v>
      </c>
      <c r="J2" t="n">
        <v>88.80909090909091</v>
      </c>
      <c r="K2" t="n">
        <v>95.94067796610169</v>
      </c>
      <c r="L2" t="n">
        <v>97.94059405940594</v>
      </c>
      <c r="M2" t="n">
        <v>99.02702702702703</v>
      </c>
    </row>
    <row r="3">
      <c r="A3" t="n">
        <v>1</v>
      </c>
      <c r="B3" t="n">
        <v>99.15254237288136</v>
      </c>
      <c r="C3" t="n">
        <v>98.31067961165049</v>
      </c>
      <c r="D3" t="n">
        <v>98.89473684210526</v>
      </c>
      <c r="E3" t="n">
        <v>98.6283185840708</v>
      </c>
      <c r="F3" t="n">
        <v>98.67213114754098</v>
      </c>
      <c r="G3" t="n">
        <v>96.90990990990991</v>
      </c>
      <c r="H3" t="n">
        <v>90.9622641509434</v>
      </c>
      <c r="I3" t="n">
        <v>90.23275862068965</v>
      </c>
      <c r="J3" t="n">
        <v>89.96363636363637</v>
      </c>
      <c r="K3" t="n">
        <v>96.73949579831933</v>
      </c>
      <c r="L3" t="n">
        <v>98.22</v>
      </c>
      <c r="M3" t="n">
        <v>99.43636363636364</v>
      </c>
    </row>
    <row r="4">
      <c r="A4" t="n">
        <v>2</v>
      </c>
      <c r="B4" t="n">
        <v>99.36363636363636</v>
      </c>
      <c r="C4" t="n">
        <v>98.69230769230769</v>
      </c>
      <c r="D4" t="n">
        <v>99.25663716814159</v>
      </c>
      <c r="E4" t="n">
        <v>99.04424778761062</v>
      </c>
      <c r="F4" t="n">
        <v>99.17213114754098</v>
      </c>
      <c r="G4" t="n">
        <v>97.27027027027027</v>
      </c>
      <c r="H4" t="n">
        <v>91.89814814814815</v>
      </c>
      <c r="I4" t="n">
        <v>91.81896551724138</v>
      </c>
      <c r="J4" t="n">
        <v>91.21621621621621</v>
      </c>
      <c r="K4" t="n">
        <v>97.14529914529915</v>
      </c>
      <c r="L4" t="n">
        <v>98.18000000000001</v>
      </c>
      <c r="M4" t="n">
        <v>99.50925925925925</v>
      </c>
    </row>
    <row r="5">
      <c r="A5" t="n">
        <v>3</v>
      </c>
      <c r="B5" t="n">
        <v>99.69491525423729</v>
      </c>
      <c r="C5" t="n">
        <v>98.9009900990099</v>
      </c>
      <c r="D5" t="n">
        <v>99.54867256637168</v>
      </c>
      <c r="E5" t="n">
        <v>99.43243243243244</v>
      </c>
      <c r="F5" t="n">
        <v>99.45454545454545</v>
      </c>
      <c r="G5" t="n">
        <v>97.44954128440367</v>
      </c>
      <c r="H5" t="n">
        <v>92.74285714285715</v>
      </c>
      <c r="I5" t="n">
        <v>92.23076923076923</v>
      </c>
      <c r="J5" t="n">
        <v>92.67272727272727</v>
      </c>
      <c r="K5" t="n">
        <v>97.58974358974359</v>
      </c>
      <c r="L5" t="n">
        <v>98.19607843137256</v>
      </c>
      <c r="M5" t="n">
        <v>99.71818181818182</v>
      </c>
    </row>
    <row r="6">
      <c r="A6" t="n">
        <v>4</v>
      </c>
      <c r="B6" t="n">
        <v>99.76666666666667</v>
      </c>
      <c r="C6" t="n">
        <v>99.3883495145631</v>
      </c>
      <c r="D6" t="n">
        <v>99.63392857142857</v>
      </c>
      <c r="E6" t="n">
        <v>99.44954128440367</v>
      </c>
      <c r="F6" t="n">
        <v>99.57142857142857</v>
      </c>
      <c r="G6" t="n">
        <v>97.7909090909091</v>
      </c>
      <c r="H6" t="n">
        <v>93.11538461538461</v>
      </c>
      <c r="I6" t="n">
        <v>92.77586206896552</v>
      </c>
      <c r="J6" t="n">
        <v>93.05405405405405</v>
      </c>
      <c r="K6" t="n">
        <v>98.10344827586206</v>
      </c>
      <c r="L6" t="n">
        <v>98.43000000000001</v>
      </c>
      <c r="M6" t="n">
        <v>99.78181818181818</v>
      </c>
    </row>
    <row r="7">
      <c r="A7" t="n">
        <v>5</v>
      </c>
      <c r="B7" t="n">
        <v>99.76315789473684</v>
      </c>
      <c r="C7" t="n">
        <v>99.50505050505051</v>
      </c>
      <c r="D7" t="n">
        <v>99.70270270270271</v>
      </c>
      <c r="E7" t="n">
        <v>99.33018867924528</v>
      </c>
      <c r="F7" t="n">
        <v>99.46086956521739</v>
      </c>
      <c r="G7" t="n">
        <v>98.09433962264151</v>
      </c>
      <c r="H7" t="n">
        <v>94.08490566037736</v>
      </c>
      <c r="I7" t="n">
        <v>94.12931034482759</v>
      </c>
      <c r="J7" t="n">
        <v>94.14678899082568</v>
      </c>
      <c r="K7" t="n">
        <v>98.48275862068965</v>
      </c>
      <c r="L7" t="n">
        <v>98.52</v>
      </c>
      <c r="M7" t="n">
        <v>99.87850467289719</v>
      </c>
    </row>
    <row r="8">
      <c r="A8" t="n">
        <v>6</v>
      </c>
      <c r="B8" t="n">
        <v>99.21428571428571</v>
      </c>
      <c r="C8" t="n">
        <v>97.72727272727273</v>
      </c>
      <c r="D8" t="n">
        <v>99.36363636363636</v>
      </c>
      <c r="E8" t="n">
        <v>97.47619047619048</v>
      </c>
      <c r="F8" t="n">
        <v>96.78947368421052</v>
      </c>
      <c r="G8" t="n">
        <v>95.57575757575758</v>
      </c>
      <c r="H8" t="n">
        <v>91.5</v>
      </c>
      <c r="I8" t="n">
        <v>89.75925925925925</v>
      </c>
      <c r="J8" t="n">
        <v>91.05882352941177</v>
      </c>
      <c r="K8" t="n">
        <v>97.19512195121951</v>
      </c>
      <c r="L8" t="n">
        <v>95.69230769230769</v>
      </c>
      <c r="M8" t="n">
        <v>99.45454545454545</v>
      </c>
    </row>
    <row r="9">
      <c r="A9" t="n">
        <v>7</v>
      </c>
      <c r="B9" t="n">
        <v>97.88888888888889</v>
      </c>
      <c r="C9" t="n">
        <v>97.63636363636364</v>
      </c>
      <c r="D9" t="n">
        <v>97.8</v>
      </c>
      <c r="E9" t="n">
        <v>95.65714285714286</v>
      </c>
      <c r="F9" t="n">
        <v>94.94736842105263</v>
      </c>
      <c r="G9" t="n">
        <v>92.61538461538461</v>
      </c>
      <c r="H9" t="n">
        <v>86.16417910447761</v>
      </c>
      <c r="I9" t="n">
        <v>86.6268656716418</v>
      </c>
      <c r="J9" t="n">
        <v>86.88</v>
      </c>
      <c r="K9" t="n">
        <v>92.86274509803921</v>
      </c>
      <c r="L9" t="n">
        <v>93.37837837837837</v>
      </c>
      <c r="M9" t="n">
        <v>97.62068965517241</v>
      </c>
    </row>
    <row r="10">
      <c r="A10" t="n">
        <v>8</v>
      </c>
      <c r="B10" t="n">
        <v>94.48863636363636</v>
      </c>
      <c r="C10" t="n">
        <v>92.97333333333333</v>
      </c>
      <c r="D10" t="n">
        <v>93.16091954022988</v>
      </c>
      <c r="E10" t="n">
        <v>91.19148936170212</v>
      </c>
      <c r="F10" t="n">
        <v>90.03092783505154</v>
      </c>
      <c r="G10" t="n">
        <v>86.86458333333333</v>
      </c>
      <c r="H10" t="n">
        <v>80.38144329896907</v>
      </c>
      <c r="I10" t="n">
        <v>81.82242990654206</v>
      </c>
      <c r="J10" t="n">
        <v>78.29000000000001</v>
      </c>
      <c r="K10" t="n">
        <v>87.90000000000001</v>
      </c>
      <c r="L10" t="n">
        <v>90.09756097560975</v>
      </c>
      <c r="M10" t="n">
        <v>92.79220779220779</v>
      </c>
    </row>
    <row r="11">
      <c r="A11" t="n">
        <v>9</v>
      </c>
      <c r="B11" t="n">
        <v>87.45454545454545</v>
      </c>
      <c r="C11" t="n">
        <v>85.38947368421053</v>
      </c>
      <c r="D11" t="n">
        <v>86.44859813084112</v>
      </c>
      <c r="E11" t="n">
        <v>82.99074074074075</v>
      </c>
      <c r="F11" t="n">
        <v>81.95689655172414</v>
      </c>
      <c r="G11" t="n">
        <v>79.10377358490567</v>
      </c>
      <c r="H11" t="n">
        <v>71.62037037037037</v>
      </c>
      <c r="I11" t="n">
        <v>73.26315789473684</v>
      </c>
      <c r="J11" t="n">
        <v>71.02912621359224</v>
      </c>
      <c r="K11" t="n">
        <v>80.1140350877193</v>
      </c>
      <c r="L11" t="n">
        <v>83.69791666666667</v>
      </c>
      <c r="M11" t="n">
        <v>87.66981132075472</v>
      </c>
    </row>
    <row r="12">
      <c r="A12" t="n">
        <v>10</v>
      </c>
      <c r="B12" t="n">
        <v>81.02678571428571</v>
      </c>
      <c r="C12" t="n">
        <v>79.30927835051547</v>
      </c>
      <c r="D12" t="n">
        <v>80.0754716981132</v>
      </c>
      <c r="E12" t="n">
        <v>78.41666666666667</v>
      </c>
      <c r="F12" t="n">
        <v>76.25</v>
      </c>
      <c r="G12" t="n">
        <v>71.62162162162163</v>
      </c>
      <c r="H12" t="n">
        <v>65.05825242718447</v>
      </c>
      <c r="I12" t="n">
        <v>64.58771929824562</v>
      </c>
      <c r="J12" t="n">
        <v>63.10476190476191</v>
      </c>
      <c r="K12" t="n">
        <v>72.00900900900901</v>
      </c>
      <c r="L12" t="n">
        <v>76.75</v>
      </c>
      <c r="M12" t="n">
        <v>81.90909090909091</v>
      </c>
    </row>
    <row r="13">
      <c r="A13" t="n">
        <v>11</v>
      </c>
      <c r="B13" t="n">
        <v>77.63716814159292</v>
      </c>
      <c r="C13" t="n">
        <v>75.85858585858585</v>
      </c>
      <c r="D13" t="n">
        <v>77.03809523809524</v>
      </c>
      <c r="E13" t="n">
        <v>74.08</v>
      </c>
      <c r="F13" t="n">
        <v>71.93965517241379</v>
      </c>
      <c r="G13" t="n">
        <v>68.93693693693693</v>
      </c>
      <c r="H13" t="n">
        <v>62.18811881188119</v>
      </c>
      <c r="I13" t="n">
        <v>61.43859649122807</v>
      </c>
      <c r="J13" t="n">
        <v>58.39393939393939</v>
      </c>
      <c r="K13" t="n">
        <v>67.07476635514018</v>
      </c>
      <c r="L13" t="n">
        <v>72.16831683168317</v>
      </c>
      <c r="M13" t="n">
        <v>77.1078431372549</v>
      </c>
    </row>
    <row r="14">
      <c r="A14" t="n">
        <v>12</v>
      </c>
      <c r="B14" t="n">
        <v>76.59482758620689</v>
      </c>
      <c r="C14" t="n">
        <v>74.79569892473118</v>
      </c>
      <c r="D14" t="n">
        <v>75.4392523364486</v>
      </c>
      <c r="E14" t="n">
        <v>73.14018691588785</v>
      </c>
      <c r="F14" t="n">
        <v>72.17543859649123</v>
      </c>
      <c r="G14" t="n">
        <v>68.17307692307692</v>
      </c>
      <c r="H14" t="n">
        <v>62.2</v>
      </c>
      <c r="I14" t="n">
        <v>59.79245283018868</v>
      </c>
      <c r="J14" t="n">
        <v>59.5268817204301</v>
      </c>
      <c r="K14" t="n">
        <v>66.61538461538461</v>
      </c>
      <c r="L14" t="n">
        <v>73.39</v>
      </c>
      <c r="M14" t="n">
        <v>75.83962264150944</v>
      </c>
    </row>
    <row r="15">
      <c r="A15" t="n">
        <v>13</v>
      </c>
      <c r="B15" t="n">
        <v>75.89655172413794</v>
      </c>
      <c r="C15" t="n">
        <v>73.54736842105264</v>
      </c>
      <c r="D15" t="n">
        <v>74.42708333333333</v>
      </c>
      <c r="E15" t="n">
        <v>73.60576923076923</v>
      </c>
      <c r="F15" t="n">
        <v>72.89090909090909</v>
      </c>
      <c r="G15" t="n">
        <v>70.03</v>
      </c>
      <c r="H15" t="n">
        <v>63.18181818181818</v>
      </c>
      <c r="I15" t="n">
        <v>60.93518518518518</v>
      </c>
      <c r="J15" t="n">
        <v>59.125</v>
      </c>
      <c r="K15" t="n">
        <v>67.08737864077671</v>
      </c>
      <c r="L15" t="n">
        <v>72.38709677419355</v>
      </c>
      <c r="M15" t="n">
        <v>75.34579439252336</v>
      </c>
    </row>
    <row r="16">
      <c r="A16" t="n">
        <v>14</v>
      </c>
      <c r="B16" t="n">
        <v>76.48648648648648</v>
      </c>
      <c r="C16" t="n">
        <v>72.23863636363636</v>
      </c>
      <c r="D16" t="n">
        <v>74.1588785046729</v>
      </c>
      <c r="E16" t="n">
        <v>74.89719626168224</v>
      </c>
      <c r="F16" t="n">
        <v>74.89380530973452</v>
      </c>
      <c r="G16" t="n">
        <v>70.64423076923077</v>
      </c>
      <c r="H16" t="n">
        <v>61.86138613861386</v>
      </c>
      <c r="I16" t="n">
        <v>61.31132075471698</v>
      </c>
      <c r="J16" t="n">
        <v>57.96666666666667</v>
      </c>
      <c r="K16" t="n">
        <v>67.14150943396227</v>
      </c>
      <c r="L16" t="n">
        <v>73.51515151515152</v>
      </c>
      <c r="M16" t="n">
        <v>78.0990099009901</v>
      </c>
    </row>
    <row r="17">
      <c r="A17" t="n">
        <v>15</v>
      </c>
      <c r="B17" t="n">
        <v>77.55555555555556</v>
      </c>
      <c r="C17" t="n">
        <v>74.50549450549451</v>
      </c>
      <c r="D17" t="n">
        <v>75.23364485981308</v>
      </c>
      <c r="E17" t="n">
        <v>75.55769230769231</v>
      </c>
      <c r="F17" t="n">
        <v>76.09090909090909</v>
      </c>
      <c r="G17" t="n">
        <v>70.50485436893204</v>
      </c>
      <c r="H17" t="n">
        <v>63.73958333333334</v>
      </c>
      <c r="I17" t="n">
        <v>63.88679245283019</v>
      </c>
      <c r="J17" t="n">
        <v>59.03225806451613</v>
      </c>
      <c r="K17" t="n">
        <v>71.28571428571429</v>
      </c>
      <c r="L17" t="n">
        <v>76.32653061224489</v>
      </c>
      <c r="M17" t="n">
        <v>79.82692307692308</v>
      </c>
    </row>
    <row r="18">
      <c r="A18" t="n">
        <v>16</v>
      </c>
      <c r="B18" t="n">
        <v>79.50458715596331</v>
      </c>
      <c r="C18" t="n">
        <v>75.63157894736842</v>
      </c>
      <c r="D18" t="n">
        <v>77.56730769230769</v>
      </c>
      <c r="E18" t="n">
        <v>78.90654205607477</v>
      </c>
      <c r="F18" t="n">
        <v>79.28947368421052</v>
      </c>
      <c r="G18" t="n">
        <v>74.40366972477064</v>
      </c>
      <c r="H18" t="n">
        <v>65.03846153846153</v>
      </c>
      <c r="I18" t="n">
        <v>64.76699029126213</v>
      </c>
      <c r="J18" t="n">
        <v>60.77894736842105</v>
      </c>
      <c r="K18" t="n">
        <v>73.76576576576576</v>
      </c>
      <c r="L18" t="n">
        <v>80.76288659793815</v>
      </c>
      <c r="M18" t="n">
        <v>82.60952380952381</v>
      </c>
    </row>
    <row r="19">
      <c r="A19" t="n">
        <v>17</v>
      </c>
      <c r="B19" t="n">
        <v>83.37614678899082</v>
      </c>
      <c r="C19" t="n">
        <v>79.49473684210527</v>
      </c>
      <c r="D19" t="n">
        <v>82.09433962264151</v>
      </c>
      <c r="E19" t="n">
        <v>81.94174757281553</v>
      </c>
      <c r="F19" t="n">
        <v>83.14545454545454</v>
      </c>
      <c r="G19" t="n">
        <v>79.31481481481481</v>
      </c>
      <c r="H19" t="n">
        <v>68.20202020202021</v>
      </c>
      <c r="I19" t="n">
        <v>68.35849056603773</v>
      </c>
      <c r="J19" t="n">
        <v>65.83157894736843</v>
      </c>
      <c r="K19" t="n">
        <v>77.875</v>
      </c>
      <c r="L19" t="n">
        <v>84.96774193548387</v>
      </c>
      <c r="M19" t="n">
        <v>86.91176470588235</v>
      </c>
    </row>
    <row r="20">
      <c r="A20" t="n">
        <v>18</v>
      </c>
      <c r="B20" t="n">
        <v>88.63207547169812</v>
      </c>
      <c r="C20" t="n">
        <v>84.65979381443299</v>
      </c>
      <c r="D20" t="n">
        <v>87.28431372549019</v>
      </c>
      <c r="E20" t="n">
        <v>88.93396226415095</v>
      </c>
      <c r="F20" t="n">
        <v>89.3391304347826</v>
      </c>
      <c r="G20" t="n">
        <v>84.50943396226415</v>
      </c>
      <c r="H20" t="n">
        <v>74.04901960784314</v>
      </c>
      <c r="I20" t="n">
        <v>74.23853211009174</v>
      </c>
      <c r="J20" t="n">
        <v>72.82857142857142</v>
      </c>
      <c r="K20" t="n">
        <v>85.73831775700934</v>
      </c>
      <c r="L20" t="n">
        <v>90.36842105263158</v>
      </c>
      <c r="M20" t="n">
        <v>92.77884615384616</v>
      </c>
    </row>
    <row r="21">
      <c r="A21" t="n">
        <v>19</v>
      </c>
      <c r="B21" t="n">
        <v>93.39830508474576</v>
      </c>
      <c r="C21" t="n">
        <v>90.75728155339806</v>
      </c>
      <c r="D21" t="n">
        <v>92.61607142857143</v>
      </c>
      <c r="E21" t="n">
        <v>93.50442477876106</v>
      </c>
      <c r="F21" t="n">
        <v>93.65546218487395</v>
      </c>
      <c r="G21" t="n">
        <v>89.6875</v>
      </c>
      <c r="H21" t="n">
        <v>80.26666666666667</v>
      </c>
      <c r="I21" t="n">
        <v>80.04347826086956</v>
      </c>
      <c r="J21" t="n">
        <v>77.17117117117117</v>
      </c>
      <c r="K21" t="n">
        <v>88.70085470085471</v>
      </c>
      <c r="L21" t="n">
        <v>93.29292929292929</v>
      </c>
      <c r="M21" t="n">
        <v>95.78571428571429</v>
      </c>
    </row>
    <row r="22">
      <c r="A22" t="n">
        <v>20</v>
      </c>
      <c r="B22" t="n">
        <v>94.81666666666666</v>
      </c>
      <c r="C22" t="n">
        <v>92.97115384615384</v>
      </c>
      <c r="D22" t="n">
        <v>94.69090909090909</v>
      </c>
      <c r="E22" t="n">
        <v>95.23893805309734</v>
      </c>
      <c r="F22" t="n">
        <v>95.03305785123968</v>
      </c>
      <c r="G22" t="n">
        <v>91.75</v>
      </c>
      <c r="H22" t="n">
        <v>83.48113207547169</v>
      </c>
      <c r="I22" t="n">
        <v>82.86324786324786</v>
      </c>
      <c r="J22" t="n">
        <v>81.12727272727273</v>
      </c>
      <c r="K22" t="n">
        <v>90.35344827586206</v>
      </c>
      <c r="L22" t="n">
        <v>94.95959595959596</v>
      </c>
      <c r="M22" t="n">
        <v>96.8256880733945</v>
      </c>
    </row>
    <row r="23">
      <c r="A23" t="n">
        <v>21</v>
      </c>
      <c r="B23" t="n">
        <v>95.96666666666667</v>
      </c>
      <c r="C23" t="n">
        <v>94.19801980198019</v>
      </c>
      <c r="D23" t="n">
        <v>96.03669724770643</v>
      </c>
      <c r="E23" t="n">
        <v>96.17117117117117</v>
      </c>
      <c r="F23" t="n">
        <v>96.06666666666666</v>
      </c>
      <c r="G23" t="n">
        <v>94.05504587155963</v>
      </c>
      <c r="H23" t="n">
        <v>86.22018348623853</v>
      </c>
      <c r="I23" t="n">
        <v>84.65517241379311</v>
      </c>
      <c r="J23" t="n">
        <v>83.30275229357798</v>
      </c>
      <c r="K23" t="n">
        <v>92.47368421052632</v>
      </c>
      <c r="L23" t="n">
        <v>95.97058823529412</v>
      </c>
      <c r="M23" t="n">
        <v>97.37614678899082</v>
      </c>
    </row>
    <row r="24">
      <c r="A24" t="n">
        <v>22</v>
      </c>
      <c r="B24" t="n">
        <v>96.92241379310344</v>
      </c>
      <c r="C24" t="n">
        <v>95.1078431372549</v>
      </c>
      <c r="D24" t="n">
        <v>96.7909090909091</v>
      </c>
      <c r="E24" t="n">
        <v>97.27433628318585</v>
      </c>
      <c r="F24" t="n">
        <v>96.92436974789916</v>
      </c>
      <c r="G24" t="n">
        <v>94.28828828828829</v>
      </c>
      <c r="H24" t="n">
        <v>87.46788990825688</v>
      </c>
      <c r="I24" t="n">
        <v>86.73275862068965</v>
      </c>
      <c r="J24" t="n">
        <v>84.89285714285714</v>
      </c>
      <c r="K24" t="n">
        <v>93.64655172413794</v>
      </c>
      <c r="L24" t="n">
        <v>96.92</v>
      </c>
      <c r="M24" t="n">
        <v>97.97247706422019</v>
      </c>
    </row>
    <row r="25">
      <c r="A25" t="n">
        <v>23</v>
      </c>
      <c r="B25" t="n">
        <v>97.81666666666666</v>
      </c>
      <c r="C25" t="n">
        <v>96.3883495145631</v>
      </c>
      <c r="D25" t="n">
        <v>97.6697247706422</v>
      </c>
      <c r="E25" t="n">
        <v>97.90090090090091</v>
      </c>
      <c r="F25" t="n">
        <v>97.76666666666667</v>
      </c>
      <c r="G25" t="n">
        <v>94.97297297297297</v>
      </c>
      <c r="H25" t="n">
        <v>89.29629629629629</v>
      </c>
      <c r="I25" t="n">
        <v>88.84347826086956</v>
      </c>
      <c r="J25" t="n">
        <v>86.96363636363637</v>
      </c>
      <c r="K25" t="n">
        <v>95.24347826086957</v>
      </c>
      <c r="L25" t="n">
        <v>97.48484848484848</v>
      </c>
      <c r="M25" t="n">
        <v>98.48148148148148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2024-11-26T23:36:25Z</dcterms:created>
  <dcterms:modified xmlns:dcterms="http://purl.org/dc/terms/" xmlns:xsi="http://www.w3.org/2001/XMLSchema-instance" xsi:type="dcterms:W3CDTF">2024-11-26T23:36:25Z</dcterms:modified>
</cp:coreProperties>
</file>