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91.01851851851852</v>
      </c>
      <c r="C2" t="n">
        <v>90.94628099173553</v>
      </c>
      <c r="D2" t="n">
        <v>91.67985611510791</v>
      </c>
      <c r="E2" t="n">
        <v>93.10240963855422</v>
      </c>
      <c r="F2" t="n">
        <v>92.95468277945619</v>
      </c>
      <c r="G2" t="n">
        <v>92.18429003021149</v>
      </c>
      <c r="H2" t="n">
        <v>90.16343490304709</v>
      </c>
      <c r="I2" t="n">
        <v>87.36781609195403</v>
      </c>
      <c r="J2" t="n">
        <v>89.84949832775919</v>
      </c>
      <c r="K2" t="n">
        <v>92.73899371069183</v>
      </c>
      <c r="L2" t="n">
        <v>94.05607476635514</v>
      </c>
      <c r="M2" t="n">
        <v>93.14516129032258</v>
      </c>
    </row>
    <row r="3">
      <c r="A3" t="n">
        <v>1</v>
      </c>
      <c r="B3" t="n">
        <v>91.92</v>
      </c>
      <c r="C3" t="n">
        <v>91.47755102040816</v>
      </c>
      <c r="D3" t="n">
        <v>92.16140350877193</v>
      </c>
      <c r="E3" t="n">
        <v>92.88821752265861</v>
      </c>
      <c r="F3" t="n">
        <v>93.37951807228916</v>
      </c>
      <c r="G3" t="n">
        <v>92.48955223880597</v>
      </c>
      <c r="H3" t="n">
        <v>90.23204419889503</v>
      </c>
      <c r="I3" t="n">
        <v>87.84180790960453</v>
      </c>
      <c r="J3" t="n">
        <v>90.59800664451828</v>
      </c>
      <c r="K3" t="n">
        <v>93.171875</v>
      </c>
      <c r="L3" t="n">
        <v>94.56965944272446</v>
      </c>
      <c r="M3" t="n">
        <v>93.52589641434263</v>
      </c>
    </row>
    <row r="4">
      <c r="A4" t="n">
        <v>2</v>
      </c>
      <c r="B4" t="n">
        <v>92.27407407407408</v>
      </c>
      <c r="C4" t="n">
        <v>91.7172131147541</v>
      </c>
      <c r="D4" t="n">
        <v>92.56183745583039</v>
      </c>
      <c r="E4" t="n">
        <v>93.36636636636636</v>
      </c>
      <c r="F4" t="n">
        <v>93.60606060606061</v>
      </c>
      <c r="G4" t="n">
        <v>92.82195845697329</v>
      </c>
      <c r="H4" t="n">
        <v>90.85558583106267</v>
      </c>
      <c r="I4" t="n">
        <v>89.20930232558139</v>
      </c>
      <c r="J4" t="n">
        <v>91.12</v>
      </c>
      <c r="K4" t="n">
        <v>93.58588957055214</v>
      </c>
      <c r="L4" t="n">
        <v>94.76340694006309</v>
      </c>
      <c r="M4" t="n">
        <v>93.8641975308642</v>
      </c>
    </row>
    <row r="5">
      <c r="A5" t="n">
        <v>3</v>
      </c>
      <c r="B5" t="n">
        <v>92.47565543071161</v>
      </c>
      <c r="C5" t="n">
        <v>92.22881355932203</v>
      </c>
      <c r="D5" t="n">
        <v>92.9087591240876</v>
      </c>
      <c r="E5" t="n">
        <v>93.37962962962963</v>
      </c>
      <c r="F5" t="n">
        <v>93.79559748427673</v>
      </c>
      <c r="G5" t="n">
        <v>92.82228915662651</v>
      </c>
      <c r="H5" t="n">
        <v>91.30640668523677</v>
      </c>
      <c r="I5" t="n">
        <v>88.9093567251462</v>
      </c>
      <c r="J5" t="n">
        <v>91.41216216216216</v>
      </c>
      <c r="K5" t="n">
        <v>93.81877022653721</v>
      </c>
      <c r="L5" t="n">
        <v>94.94805194805195</v>
      </c>
      <c r="M5" t="n">
        <v>94</v>
      </c>
    </row>
    <row r="6">
      <c r="A6" t="n">
        <v>4</v>
      </c>
      <c r="B6" t="n">
        <v>92.85823754789271</v>
      </c>
      <c r="C6" t="n">
        <v>92.31304347826087</v>
      </c>
      <c r="D6" t="n">
        <v>93.55056179775281</v>
      </c>
      <c r="E6" t="n">
        <v>93.828125</v>
      </c>
      <c r="F6" t="n">
        <v>93.858934169279</v>
      </c>
      <c r="G6" t="n">
        <v>92.95665634674923</v>
      </c>
      <c r="H6" t="n">
        <v>91.79036827195468</v>
      </c>
      <c r="I6" t="n">
        <v>89.19402985074628</v>
      </c>
      <c r="J6" t="n">
        <v>92.02768166089966</v>
      </c>
      <c r="K6" t="n">
        <v>93.78073089700996</v>
      </c>
      <c r="L6" t="n">
        <v>95.00332225913621</v>
      </c>
      <c r="M6" t="n">
        <v>94.30801687763713</v>
      </c>
    </row>
    <row r="7">
      <c r="A7" t="n">
        <v>5</v>
      </c>
      <c r="B7" t="n">
        <v>93.39688715953308</v>
      </c>
      <c r="C7" t="n">
        <v>93.25217391304348</v>
      </c>
      <c r="D7" t="n">
        <v>93.59386973180077</v>
      </c>
      <c r="E7" t="n">
        <v>94.16943521594685</v>
      </c>
      <c r="F7" t="n">
        <v>94.02931596091206</v>
      </c>
      <c r="G7" t="n">
        <v>92.84276729559748</v>
      </c>
      <c r="H7" t="n">
        <v>91.39766081871345</v>
      </c>
      <c r="I7" t="n">
        <v>89.64984227129338</v>
      </c>
      <c r="J7" t="n">
        <v>92.05376344086021</v>
      </c>
      <c r="K7" t="n">
        <v>94.07565789473684</v>
      </c>
      <c r="L7" t="n">
        <v>95.33561643835617</v>
      </c>
      <c r="M7" t="n">
        <v>94.31063829787234</v>
      </c>
    </row>
    <row r="8">
      <c r="A8" t="n">
        <v>6</v>
      </c>
      <c r="B8" t="n">
        <v>92.39130434782609</v>
      </c>
      <c r="C8" t="n">
        <v>92.875</v>
      </c>
      <c r="D8" t="n">
        <v>92.98453608247422</v>
      </c>
      <c r="E8" t="n">
        <v>92.83333333333333</v>
      </c>
      <c r="F8" t="n">
        <v>93.09401709401709</v>
      </c>
      <c r="G8" t="n">
        <v>90.8875</v>
      </c>
      <c r="H8" t="n">
        <v>89.7870036101083</v>
      </c>
      <c r="I8" t="n">
        <v>88.44489795918368</v>
      </c>
      <c r="J8" t="n">
        <v>91.00947867298578</v>
      </c>
      <c r="K8" t="n">
        <v>93.24669603524229</v>
      </c>
      <c r="L8" t="n">
        <v>93.92647058823529</v>
      </c>
      <c r="M8" t="n">
        <v>93.54945054945055</v>
      </c>
    </row>
    <row r="9">
      <c r="A9" t="n">
        <v>7</v>
      </c>
      <c r="B9" t="n">
        <v>91.90731707317073</v>
      </c>
      <c r="C9" t="n">
        <v>92.07303370786516</v>
      </c>
      <c r="D9" t="n">
        <v>92.03061224489795</v>
      </c>
      <c r="E9" t="n">
        <v>91.07531380753139</v>
      </c>
      <c r="F9" t="n">
        <v>90.09583333333333</v>
      </c>
      <c r="G9" t="n">
        <v>88.93385214007782</v>
      </c>
      <c r="H9" t="n">
        <v>87.38790035587189</v>
      </c>
      <c r="I9" t="n">
        <v>86.31343283582089</v>
      </c>
      <c r="J9" t="n">
        <v>89.72052401746726</v>
      </c>
      <c r="K9" t="n">
        <v>91.45416666666667</v>
      </c>
      <c r="L9" t="n">
        <v>92.81363636363636</v>
      </c>
      <c r="M9" t="n">
        <v>92.42346938775511</v>
      </c>
    </row>
    <row r="10">
      <c r="A10" t="n">
        <v>8</v>
      </c>
      <c r="B10" t="n">
        <v>89.27586206896552</v>
      </c>
      <c r="C10" t="n">
        <v>90.321608040201</v>
      </c>
      <c r="D10" t="n">
        <v>88.66079295154185</v>
      </c>
      <c r="E10" t="n">
        <v>88.78277153558052</v>
      </c>
      <c r="F10" t="n">
        <v>88.07063197026022</v>
      </c>
      <c r="G10" t="n">
        <v>86.32584269662921</v>
      </c>
      <c r="H10" t="n">
        <v>83.54397394136808</v>
      </c>
      <c r="I10" t="n">
        <v>81.21951219512195</v>
      </c>
      <c r="J10" t="n">
        <v>85.15708812260536</v>
      </c>
      <c r="K10" t="n">
        <v>88.0690909090909</v>
      </c>
      <c r="L10" t="n">
        <v>89.66535433070867</v>
      </c>
      <c r="M10" t="n">
        <v>89.63981042654028</v>
      </c>
    </row>
    <row r="11">
      <c r="A11" t="n">
        <v>9</v>
      </c>
      <c r="B11" t="n">
        <v>87.96862745098039</v>
      </c>
      <c r="C11" t="n">
        <v>87.38048780487804</v>
      </c>
      <c r="D11" t="n">
        <v>88.20331950207469</v>
      </c>
      <c r="E11" t="n">
        <v>88.63422818791946</v>
      </c>
      <c r="F11" t="n">
        <v>88.19930069930069</v>
      </c>
      <c r="G11" t="n">
        <v>86.59731543624162</v>
      </c>
      <c r="H11" t="n">
        <v>84.25153374233129</v>
      </c>
      <c r="I11" t="n">
        <v>82.07142857142857</v>
      </c>
      <c r="J11" t="n">
        <v>84.49454545454546</v>
      </c>
      <c r="K11" t="n">
        <v>86.81099656357388</v>
      </c>
      <c r="L11" t="n">
        <v>88.78723404255319</v>
      </c>
      <c r="M11" t="n">
        <v>88.09016393442623</v>
      </c>
    </row>
    <row r="12">
      <c r="A12" t="n">
        <v>10</v>
      </c>
      <c r="B12" t="n">
        <v>86.46062992125984</v>
      </c>
      <c r="C12" t="n">
        <v>86.69298245614036</v>
      </c>
      <c r="D12" t="n">
        <v>86.71264367816092</v>
      </c>
      <c r="E12" t="n">
        <v>87.17607973421927</v>
      </c>
      <c r="F12" t="n">
        <v>86.24579124579125</v>
      </c>
      <c r="G12" t="n">
        <v>84.71140939597315</v>
      </c>
      <c r="H12" t="n">
        <v>81.82544378698225</v>
      </c>
      <c r="I12" t="n">
        <v>80.27831715210355</v>
      </c>
      <c r="J12" t="n">
        <v>81.96853146853147</v>
      </c>
      <c r="K12" t="n">
        <v>84.9075907590759</v>
      </c>
      <c r="L12" t="n">
        <v>86.74647887323944</v>
      </c>
      <c r="M12" t="n">
        <v>86.29838709677419</v>
      </c>
    </row>
    <row r="13">
      <c r="A13" t="n">
        <v>11</v>
      </c>
      <c r="B13" t="n">
        <v>83.14661654135338</v>
      </c>
      <c r="C13" t="n">
        <v>82.61607142857143</v>
      </c>
      <c r="D13" t="n">
        <v>83.78764478764479</v>
      </c>
      <c r="E13" t="n">
        <v>85.15625</v>
      </c>
      <c r="F13" t="n">
        <v>84.08</v>
      </c>
      <c r="G13" t="n">
        <v>82.35548172757476</v>
      </c>
      <c r="H13" t="n">
        <v>78.68996960486322</v>
      </c>
      <c r="I13" t="n">
        <v>77.9807073954984</v>
      </c>
      <c r="J13" t="n">
        <v>78.62681159420291</v>
      </c>
      <c r="K13" t="n">
        <v>82.55737704918033</v>
      </c>
      <c r="L13" t="n">
        <v>85.05226480836237</v>
      </c>
      <c r="M13" t="n">
        <v>83.30991735537189</v>
      </c>
    </row>
    <row r="14">
      <c r="A14" t="n">
        <v>12</v>
      </c>
      <c r="B14" t="n">
        <v>80.75675675675676</v>
      </c>
      <c r="C14" t="n">
        <v>80.75330396475771</v>
      </c>
      <c r="D14" t="n">
        <v>82.36630036630036</v>
      </c>
      <c r="E14" t="n">
        <v>83.15857605177993</v>
      </c>
      <c r="F14" t="n">
        <v>82.87707641196013</v>
      </c>
      <c r="G14" t="n">
        <v>80.12913907284768</v>
      </c>
      <c r="H14" t="n">
        <v>76.86549707602339</v>
      </c>
      <c r="I14" t="n">
        <v>75.72222222222223</v>
      </c>
      <c r="J14" t="n">
        <v>75.57706093189964</v>
      </c>
      <c r="K14" t="n">
        <v>81.33770491803278</v>
      </c>
      <c r="L14" t="n">
        <v>83.78929765886288</v>
      </c>
      <c r="M14" t="n">
        <v>81.25514403292181</v>
      </c>
    </row>
    <row r="15">
      <c r="A15" t="n">
        <v>13</v>
      </c>
      <c r="B15" t="n">
        <v>78.95864661654136</v>
      </c>
      <c r="C15" t="n">
        <v>79.44827586206897</v>
      </c>
      <c r="D15" t="n">
        <v>80.5</v>
      </c>
      <c r="E15" t="n">
        <v>82.38613861386139</v>
      </c>
      <c r="F15" t="n">
        <v>82.09333333333333</v>
      </c>
      <c r="G15" t="n">
        <v>79.28295819935691</v>
      </c>
      <c r="H15" t="n">
        <v>74.93883792048929</v>
      </c>
      <c r="I15" t="n">
        <v>73.79734219269103</v>
      </c>
      <c r="J15" t="n">
        <v>74.03623188405797</v>
      </c>
      <c r="K15" t="n">
        <v>79.83225806451613</v>
      </c>
      <c r="L15" t="n">
        <v>83.06293706293707</v>
      </c>
      <c r="M15" t="n">
        <v>80.33725490196079</v>
      </c>
    </row>
    <row r="16">
      <c r="A16" t="n">
        <v>14</v>
      </c>
      <c r="B16" t="n">
        <v>77.9245283018868</v>
      </c>
      <c r="C16" t="n">
        <v>77.71244635193133</v>
      </c>
      <c r="D16" t="n">
        <v>78.56226415094339</v>
      </c>
      <c r="E16" t="n">
        <v>81.55333333333333</v>
      </c>
      <c r="F16" t="n">
        <v>81.11744966442953</v>
      </c>
      <c r="G16" t="n">
        <v>78.8801261829653</v>
      </c>
      <c r="H16" t="n">
        <v>74.9795918367347</v>
      </c>
      <c r="I16" t="n">
        <v>73.62207357859532</v>
      </c>
      <c r="J16" t="n">
        <v>74.06884057971014</v>
      </c>
      <c r="K16" t="n">
        <v>79.71043771043772</v>
      </c>
      <c r="L16" t="n">
        <v>82.10064935064935</v>
      </c>
      <c r="M16" t="n">
        <v>79.77732793522267</v>
      </c>
    </row>
    <row r="17">
      <c r="A17" t="n">
        <v>15</v>
      </c>
      <c r="B17" t="n">
        <v>76.82771535580524</v>
      </c>
      <c r="C17" t="n">
        <v>76.5635593220339</v>
      </c>
      <c r="D17" t="n">
        <v>78.48698884758365</v>
      </c>
      <c r="E17" t="n">
        <v>82.24203821656052</v>
      </c>
      <c r="F17" t="n">
        <v>81.52396166134186</v>
      </c>
      <c r="G17" t="n">
        <v>78.18269230769231</v>
      </c>
      <c r="H17" t="n">
        <v>74.57361963190183</v>
      </c>
      <c r="I17" t="n">
        <v>72.96214511041009</v>
      </c>
      <c r="J17" t="n">
        <v>74.18085106382979</v>
      </c>
      <c r="K17" t="n">
        <v>80.79807692307692</v>
      </c>
      <c r="L17" t="n">
        <v>82.49494949494949</v>
      </c>
      <c r="M17" t="n">
        <v>79.98785425101215</v>
      </c>
    </row>
    <row r="18">
      <c r="A18" t="n">
        <v>16</v>
      </c>
      <c r="B18" t="n">
        <v>78.81180811808117</v>
      </c>
      <c r="C18" t="n">
        <v>77.31914893617021</v>
      </c>
      <c r="D18" t="n">
        <v>79.85559566787003</v>
      </c>
      <c r="E18" t="n">
        <v>84.47706422018349</v>
      </c>
      <c r="F18" t="n">
        <v>83.64379084967321</v>
      </c>
      <c r="G18" t="n">
        <v>77.85714285714286</v>
      </c>
      <c r="H18" t="n">
        <v>74.52769679300292</v>
      </c>
      <c r="I18" t="n">
        <v>74.09657320872275</v>
      </c>
      <c r="J18" t="n">
        <v>75.15172413793104</v>
      </c>
      <c r="K18" t="n">
        <v>81.74426229508197</v>
      </c>
      <c r="L18" t="n">
        <v>84.6782334384858</v>
      </c>
      <c r="M18" t="n">
        <v>81.22307692307692</v>
      </c>
    </row>
    <row r="19">
      <c r="A19" t="n">
        <v>17</v>
      </c>
      <c r="B19" t="n">
        <v>82.73214285714286</v>
      </c>
      <c r="C19" t="n">
        <v>81.03004291845494</v>
      </c>
      <c r="D19" t="n">
        <v>83.24372759856631</v>
      </c>
      <c r="E19" t="n">
        <v>87.53674121405751</v>
      </c>
      <c r="F19" t="n">
        <v>88.12225705329153</v>
      </c>
      <c r="G19" t="n">
        <v>83.08181818181818</v>
      </c>
      <c r="H19" t="n">
        <v>78.30635838150289</v>
      </c>
      <c r="I19" t="n">
        <v>76.62941176470588</v>
      </c>
      <c r="J19" t="n">
        <v>80.11744966442953</v>
      </c>
      <c r="K19" t="n">
        <v>87.54166666666667</v>
      </c>
      <c r="L19" t="n">
        <v>89.72789115646259</v>
      </c>
      <c r="M19" t="n">
        <v>87.16342412451363</v>
      </c>
    </row>
    <row r="20">
      <c r="A20" t="n">
        <v>18</v>
      </c>
      <c r="B20" t="n">
        <v>90.30851063829788</v>
      </c>
      <c r="C20" t="n">
        <v>88.84937238493724</v>
      </c>
      <c r="D20" t="n">
        <v>90.69516728624535</v>
      </c>
      <c r="E20" t="n">
        <v>93.10062893081761</v>
      </c>
      <c r="F20" t="n">
        <v>93.64169381107492</v>
      </c>
      <c r="G20" t="n">
        <v>90.9320987654321</v>
      </c>
      <c r="H20" t="n">
        <v>88.48314606741573</v>
      </c>
      <c r="I20" t="n">
        <v>86.14577259475219</v>
      </c>
      <c r="J20" t="n">
        <v>88.41197183098592</v>
      </c>
      <c r="K20" t="n">
        <v>92.34448160535118</v>
      </c>
      <c r="L20" t="n">
        <v>93.29896907216495</v>
      </c>
      <c r="M20" t="n">
        <v>92.29838709677419</v>
      </c>
    </row>
    <row r="21">
      <c r="A21" t="n">
        <v>19</v>
      </c>
      <c r="B21" t="n">
        <v>91.13879003558719</v>
      </c>
      <c r="C21" t="n">
        <v>91.21666666666667</v>
      </c>
      <c r="D21" t="n">
        <v>91.97388059701493</v>
      </c>
      <c r="E21" t="n">
        <v>93.84592145015105</v>
      </c>
      <c r="F21" t="n">
        <v>93.66666666666667</v>
      </c>
      <c r="G21" t="n">
        <v>92.32934131736526</v>
      </c>
      <c r="H21" t="n">
        <v>89.62359550561797</v>
      </c>
      <c r="I21" t="n">
        <v>86.54727793696276</v>
      </c>
      <c r="J21" t="n">
        <v>88.67558528428094</v>
      </c>
      <c r="K21" t="n">
        <v>92.00952380952381</v>
      </c>
      <c r="L21" t="n">
        <v>93.79545454545455</v>
      </c>
      <c r="M21" t="n">
        <v>91.97560975609755</v>
      </c>
    </row>
    <row r="22">
      <c r="A22" t="n">
        <v>20</v>
      </c>
      <c r="B22" t="n">
        <v>89.95849056603774</v>
      </c>
      <c r="C22" t="n">
        <v>90.16017316017316</v>
      </c>
      <c r="D22" t="n">
        <v>91.43018867924528</v>
      </c>
      <c r="E22" t="n">
        <v>92.86687306501548</v>
      </c>
      <c r="F22" t="n">
        <v>93.23692307692308</v>
      </c>
      <c r="G22" t="n">
        <v>91.42598187311178</v>
      </c>
      <c r="H22" t="n">
        <v>88.01944444444445</v>
      </c>
      <c r="I22" t="n">
        <v>85.27586206896552</v>
      </c>
      <c r="J22" t="n">
        <v>87.1719298245614</v>
      </c>
      <c r="K22" t="n">
        <v>91.14685314685315</v>
      </c>
      <c r="L22" t="n">
        <v>92.9290780141844</v>
      </c>
      <c r="M22" t="n">
        <v>91.37037037037037</v>
      </c>
    </row>
    <row r="23">
      <c r="A23" t="n">
        <v>21</v>
      </c>
      <c r="B23" t="n">
        <v>89.65413533834587</v>
      </c>
      <c r="C23" t="n">
        <v>89.8936170212766</v>
      </c>
      <c r="D23" t="n">
        <v>90.85393258426966</v>
      </c>
      <c r="E23" t="n">
        <v>92.43730886850153</v>
      </c>
      <c r="F23" t="n">
        <v>93.28787878787878</v>
      </c>
      <c r="G23" t="n">
        <v>91.54005934718101</v>
      </c>
      <c r="H23" t="n">
        <v>88.34332425068119</v>
      </c>
      <c r="I23" t="n">
        <v>85.42241379310344</v>
      </c>
      <c r="J23" t="n">
        <v>88.09790209790209</v>
      </c>
      <c r="K23" t="n">
        <v>91.78877887788779</v>
      </c>
      <c r="L23" t="n">
        <v>93.43189368770764</v>
      </c>
      <c r="M23" t="n">
        <v>91.67716535433071</v>
      </c>
    </row>
    <row r="24">
      <c r="A24" t="n">
        <v>22</v>
      </c>
      <c r="B24" t="n">
        <v>90.68978102189782</v>
      </c>
      <c r="C24" t="n">
        <v>90.52118644067797</v>
      </c>
      <c r="D24" t="n">
        <v>91.26235741444867</v>
      </c>
      <c r="E24" t="n">
        <v>92.67791411042944</v>
      </c>
      <c r="F24" t="n">
        <v>93.33333333333333</v>
      </c>
      <c r="G24" t="n">
        <v>91.78313253012048</v>
      </c>
      <c r="H24" t="n">
        <v>89.28493150684932</v>
      </c>
      <c r="I24" t="n">
        <v>86.22571428571429</v>
      </c>
      <c r="J24" t="n">
        <v>88.5945945945946</v>
      </c>
      <c r="K24" t="n">
        <v>92.18811881188118</v>
      </c>
      <c r="L24" t="n">
        <v>93.70297029702971</v>
      </c>
      <c r="M24" t="n">
        <v>92.07599999999999</v>
      </c>
    </row>
    <row r="25">
      <c r="A25" t="n">
        <v>23</v>
      </c>
      <c r="B25" t="n">
        <v>91.11985018726591</v>
      </c>
      <c r="C25" t="n">
        <v>90.70539419087137</v>
      </c>
      <c r="D25" t="n">
        <v>91.40074906367042</v>
      </c>
      <c r="E25" t="n">
        <v>92.96363636363637</v>
      </c>
      <c r="F25" t="n">
        <v>93.33434650455926</v>
      </c>
      <c r="G25" t="n">
        <v>92.32930513595166</v>
      </c>
      <c r="H25" t="n">
        <v>90.14600550964187</v>
      </c>
      <c r="I25" t="n">
        <v>86.92307692307692</v>
      </c>
      <c r="J25" t="n">
        <v>89.58585858585859</v>
      </c>
      <c r="K25" t="n">
        <v>92.42088607594937</v>
      </c>
      <c r="L25" t="n">
        <v>93.65676567656766</v>
      </c>
      <c r="M25" t="n">
        <v>92.55335968379447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2024-11-26T23:36:26Z</dcterms:created>
  <dcterms:modified xmlns:dcterms="http://purl.org/dc/terms/" xmlns:xsi="http://www.w3.org/2001/XMLSchema-instance" xsi:type="dcterms:W3CDTF">2024-11-26T23:36:26Z</dcterms:modified>
</cp:coreProperties>
</file>