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92.8144578313253</v>
      </c>
      <c r="C2" t="n">
        <v>91.43734015345268</v>
      </c>
      <c r="D2" t="n">
        <v>92.61244019138756</v>
      </c>
      <c r="E2" t="n">
        <v>93.2478386167147</v>
      </c>
      <c r="F2" t="n">
        <v>94.4702842377261</v>
      </c>
      <c r="G2" t="n">
        <v>92.52910052910053</v>
      </c>
      <c r="H2" t="n">
        <v>89.56313131313131</v>
      </c>
      <c r="I2" t="n">
        <v>86.88479262672811</v>
      </c>
      <c r="J2" t="n">
        <v>89.70892018779342</v>
      </c>
      <c r="K2" t="n">
        <v>92.96585365853659</v>
      </c>
      <c r="L2" t="n">
        <v>94.91168831168831</v>
      </c>
      <c r="M2" t="n">
        <v>94.4074074074074</v>
      </c>
    </row>
    <row r="3">
      <c r="A3" t="n">
        <v>1</v>
      </c>
      <c r="B3" t="n">
        <v>93.17619047619047</v>
      </c>
      <c r="C3" t="n">
        <v>92.15710723192019</v>
      </c>
      <c r="D3" t="n">
        <v>93.16229116945108</v>
      </c>
      <c r="E3" t="n">
        <v>93.75358166189112</v>
      </c>
      <c r="F3" t="n">
        <v>94.90600522193212</v>
      </c>
      <c r="G3" t="n">
        <v>92.86125654450262</v>
      </c>
      <c r="H3" t="n">
        <v>89.82294264339153</v>
      </c>
      <c r="I3" t="n">
        <v>87.26292134831461</v>
      </c>
      <c r="J3" t="n">
        <v>90.17523364485982</v>
      </c>
      <c r="K3" t="n">
        <v>93.53012048192771</v>
      </c>
      <c r="L3" t="n">
        <v>95.18556701030928</v>
      </c>
      <c r="M3" t="n">
        <v>94.69837587006961</v>
      </c>
    </row>
    <row r="4">
      <c r="A4" t="n">
        <v>2</v>
      </c>
      <c r="B4" t="n">
        <v>93.68531468531468</v>
      </c>
      <c r="C4" t="n">
        <v>92.85213032581454</v>
      </c>
      <c r="D4" t="n">
        <v>93.50239234449761</v>
      </c>
      <c r="E4" t="n">
        <v>94.21306818181819</v>
      </c>
      <c r="F4" t="n">
        <v>95.38642297650131</v>
      </c>
      <c r="G4" t="n">
        <v>93.38947368421053</v>
      </c>
      <c r="H4" t="n">
        <v>90.14214463840399</v>
      </c>
      <c r="I4" t="n">
        <v>88.184855233853</v>
      </c>
      <c r="J4" t="n">
        <v>90.56744186046511</v>
      </c>
      <c r="K4" t="n">
        <v>94.13701923076923</v>
      </c>
      <c r="L4" t="n">
        <v>95.70103092783505</v>
      </c>
      <c r="M4" t="n">
        <v>95.38317757009345</v>
      </c>
    </row>
    <row r="5">
      <c r="A5" t="n">
        <v>3</v>
      </c>
      <c r="B5" t="n">
        <v>94.25411764705882</v>
      </c>
      <c r="C5" t="n">
        <v>93.6094527363184</v>
      </c>
      <c r="D5" t="n">
        <v>94.15479115479116</v>
      </c>
      <c r="E5" t="n">
        <v>94.60693641618496</v>
      </c>
      <c r="F5" t="n">
        <v>95.80106100795756</v>
      </c>
      <c r="G5" t="n">
        <v>93.74867724867725</v>
      </c>
      <c r="H5" t="n">
        <v>91.11278195488721</v>
      </c>
      <c r="I5" t="n">
        <v>89.07272727272728</v>
      </c>
      <c r="J5" t="n">
        <v>91.46838407494145</v>
      </c>
      <c r="K5" t="n">
        <v>94.67788461538461</v>
      </c>
      <c r="L5" t="n">
        <v>96.05641025641026</v>
      </c>
      <c r="M5" t="n">
        <v>95.7733644859813</v>
      </c>
    </row>
    <row r="6">
      <c r="A6" t="n">
        <v>4</v>
      </c>
      <c r="B6" t="n">
        <v>94.89473684210526</v>
      </c>
      <c r="C6" t="n">
        <v>94.3790523690773</v>
      </c>
      <c r="D6" t="n">
        <v>94.85436893203884</v>
      </c>
      <c r="E6" t="n">
        <v>95.21965317919076</v>
      </c>
      <c r="F6" t="n">
        <v>96.25265957446808</v>
      </c>
      <c r="G6" t="n">
        <v>94.33773087071241</v>
      </c>
      <c r="H6" t="n">
        <v>91.95969773299748</v>
      </c>
      <c r="I6" t="n">
        <v>90.14189189189189</v>
      </c>
      <c r="J6" t="n">
        <v>92.09154929577464</v>
      </c>
      <c r="K6" t="n">
        <v>95.12682926829268</v>
      </c>
      <c r="L6" t="n">
        <v>96.42635658914729</v>
      </c>
      <c r="M6" t="n">
        <v>96.15023474178403</v>
      </c>
    </row>
    <row r="7">
      <c r="A7" t="n">
        <v>5</v>
      </c>
      <c r="B7" t="n">
        <v>95.36363636363636</v>
      </c>
      <c r="C7" t="n">
        <v>95.00990099009901</v>
      </c>
      <c r="D7" t="n">
        <v>95.39901477832512</v>
      </c>
      <c r="E7" t="n">
        <v>95.63157894736842</v>
      </c>
      <c r="F7" t="n">
        <v>96.65600000000001</v>
      </c>
      <c r="G7" t="n">
        <v>94.81671159029649</v>
      </c>
      <c r="H7" t="n">
        <v>92.55038759689923</v>
      </c>
      <c r="I7" t="n">
        <v>91.22602739726027</v>
      </c>
      <c r="J7" t="n">
        <v>92.88290398126463</v>
      </c>
      <c r="K7" t="n">
        <v>95.47869674185463</v>
      </c>
      <c r="L7" t="n">
        <v>96.5595567867036</v>
      </c>
      <c r="M7" t="n">
        <v>96.28431372549019</v>
      </c>
    </row>
    <row r="8">
      <c r="A8" t="n">
        <v>6</v>
      </c>
      <c r="B8" t="n">
        <v>94.85185185185185</v>
      </c>
      <c r="C8" t="n">
        <v>94.5764705882353</v>
      </c>
      <c r="D8" t="n">
        <v>95.032</v>
      </c>
      <c r="E8" t="n">
        <v>95.22499999999999</v>
      </c>
      <c r="F8" t="n">
        <v>96.02369668246446</v>
      </c>
      <c r="G8" t="n">
        <v>94.62068965517241</v>
      </c>
      <c r="H8" t="n">
        <v>92.20921985815603</v>
      </c>
      <c r="I8" t="n">
        <v>91.2439024390244</v>
      </c>
      <c r="J8" t="n">
        <v>92.32758620689656</v>
      </c>
      <c r="K8" t="n">
        <v>94.60944206008584</v>
      </c>
      <c r="L8" t="n">
        <v>95.875</v>
      </c>
      <c r="M8" t="n">
        <v>95.81057268722466</v>
      </c>
    </row>
    <row r="9">
      <c r="A9" t="n">
        <v>7</v>
      </c>
      <c r="B9" t="n">
        <v>94.26538461538462</v>
      </c>
      <c r="C9" t="n">
        <v>94.28629032258064</v>
      </c>
      <c r="D9" t="n">
        <v>94.03448275862068</v>
      </c>
      <c r="E9" t="n">
        <v>93.02666666666667</v>
      </c>
      <c r="F9" t="n">
        <v>93.25</v>
      </c>
      <c r="G9" t="n">
        <v>91.66425992779783</v>
      </c>
      <c r="H9" t="n">
        <v>89.21649484536083</v>
      </c>
      <c r="I9" t="n">
        <v>87.41764705882353</v>
      </c>
      <c r="J9" t="n">
        <v>88.48396501457727</v>
      </c>
      <c r="K9" t="n">
        <v>91.5191637630662</v>
      </c>
      <c r="L9" t="n">
        <v>93.69322709163346</v>
      </c>
      <c r="M9" t="n">
        <v>94.42561983471074</v>
      </c>
    </row>
    <row r="10">
      <c r="A10" t="n">
        <v>8</v>
      </c>
      <c r="B10" t="n">
        <v>86.8314606741573</v>
      </c>
      <c r="C10" t="n">
        <v>86.9945205479452</v>
      </c>
      <c r="D10" t="n">
        <v>86.90785907859079</v>
      </c>
      <c r="E10" t="n">
        <v>85.840625</v>
      </c>
      <c r="F10" t="n">
        <v>86.16909620991254</v>
      </c>
      <c r="G10" t="n">
        <v>83.01834862385321</v>
      </c>
      <c r="H10" t="n">
        <v>80.50540540540541</v>
      </c>
      <c r="I10" t="n">
        <v>78.08759124087591</v>
      </c>
      <c r="J10" t="n">
        <v>79.31725888324873</v>
      </c>
      <c r="K10" t="n">
        <v>84.56836461126005</v>
      </c>
      <c r="L10" t="n">
        <v>86.565749235474</v>
      </c>
      <c r="M10" t="n">
        <v>86.70833333333333</v>
      </c>
    </row>
    <row r="11">
      <c r="A11" t="n">
        <v>9</v>
      </c>
      <c r="B11" t="n">
        <v>76.923273657289</v>
      </c>
      <c r="C11" t="n">
        <v>77.04427083333333</v>
      </c>
      <c r="D11" t="n">
        <v>77.62468513853904</v>
      </c>
      <c r="E11" t="n">
        <v>77.34017595307918</v>
      </c>
      <c r="F11" t="n">
        <v>77.43681318681318</v>
      </c>
      <c r="G11" t="n">
        <v>74.41176470588235</v>
      </c>
      <c r="H11" t="n">
        <v>70.94300518134715</v>
      </c>
      <c r="I11" t="n">
        <v>68.84633569739952</v>
      </c>
      <c r="J11" t="n">
        <v>70.77804878048781</v>
      </c>
      <c r="K11" t="n">
        <v>75.94845360824742</v>
      </c>
      <c r="L11" t="n">
        <v>78.70809248554913</v>
      </c>
      <c r="M11" t="n">
        <v>78.32178217821782</v>
      </c>
    </row>
    <row r="12">
      <c r="A12" t="n">
        <v>10</v>
      </c>
      <c r="B12" t="n">
        <v>70.62407862407862</v>
      </c>
      <c r="C12" t="n">
        <v>69.06169665809769</v>
      </c>
      <c r="D12" t="n">
        <v>70.98522167487685</v>
      </c>
      <c r="E12" t="n">
        <v>70.95294117647059</v>
      </c>
      <c r="F12" t="n">
        <v>71.54891304347827</v>
      </c>
      <c r="G12" t="n">
        <v>68.92307692307692</v>
      </c>
      <c r="H12" t="n">
        <v>65.73228346456693</v>
      </c>
      <c r="I12" t="n">
        <v>63.38609112709832</v>
      </c>
      <c r="J12" t="n">
        <v>65.4139650872818</v>
      </c>
      <c r="K12" t="n">
        <v>70.33756345177665</v>
      </c>
      <c r="L12" t="n">
        <v>72.99191374663073</v>
      </c>
      <c r="M12" t="n">
        <v>72.82075471698113</v>
      </c>
    </row>
    <row r="13">
      <c r="A13" t="n">
        <v>11</v>
      </c>
      <c r="B13" t="n">
        <v>66.56091370558376</v>
      </c>
      <c r="C13" t="n">
        <v>64.49214659685863</v>
      </c>
      <c r="D13" t="n">
        <v>66.05472636815921</v>
      </c>
      <c r="E13" t="n">
        <v>66.55813953488372</v>
      </c>
      <c r="F13" t="n">
        <v>67.03591160220995</v>
      </c>
      <c r="G13" t="n">
        <v>64.95726495726495</v>
      </c>
      <c r="H13" t="n">
        <v>62.23380281690141</v>
      </c>
      <c r="I13" t="n">
        <v>59.97872340425532</v>
      </c>
      <c r="J13" t="n">
        <v>61.57294429708223</v>
      </c>
      <c r="K13" t="n">
        <v>65.62371134020619</v>
      </c>
      <c r="L13" t="n">
        <v>68.71002710027101</v>
      </c>
      <c r="M13" t="n">
        <v>68.86924939467312</v>
      </c>
    </row>
    <row r="14">
      <c r="A14" t="n">
        <v>12</v>
      </c>
      <c r="B14" t="n">
        <v>62.64781491002571</v>
      </c>
      <c r="C14" t="n">
        <v>60.48663101604278</v>
      </c>
      <c r="D14" t="n">
        <v>61.81933842239186</v>
      </c>
      <c r="E14" t="n">
        <v>62.88235294117647</v>
      </c>
      <c r="F14" t="n">
        <v>63.92045454545455</v>
      </c>
      <c r="G14" t="n">
        <v>62.39393939393939</v>
      </c>
      <c r="H14" t="n">
        <v>59.68421052631579</v>
      </c>
      <c r="I14" t="n">
        <v>57.59006211180125</v>
      </c>
      <c r="J14" t="n">
        <v>58.85840707964602</v>
      </c>
      <c r="K14" t="n">
        <v>61.90591397849462</v>
      </c>
      <c r="L14" t="n">
        <v>65.01881720430107</v>
      </c>
      <c r="M14" t="n">
        <v>65.13461538461539</v>
      </c>
    </row>
    <row r="15">
      <c r="A15" t="n">
        <v>13</v>
      </c>
      <c r="B15" t="n">
        <v>59.45012787723785</v>
      </c>
      <c r="C15" t="n">
        <v>57.95086705202312</v>
      </c>
      <c r="D15" t="n">
        <v>59.12303664921466</v>
      </c>
      <c r="E15" t="n">
        <v>60.29179331306991</v>
      </c>
      <c r="F15" t="n">
        <v>61.47443181818182</v>
      </c>
      <c r="G15" t="n">
        <v>59.87687687687688</v>
      </c>
      <c r="H15" t="n">
        <v>58.40780141843972</v>
      </c>
      <c r="I15" t="n">
        <v>57.04850746268657</v>
      </c>
      <c r="J15" t="n">
        <v>56.96232876712329</v>
      </c>
      <c r="K15" t="n">
        <v>59.61917808219178</v>
      </c>
      <c r="L15" t="n">
        <v>62.45604395604396</v>
      </c>
      <c r="M15" t="n">
        <v>61.87350835322196</v>
      </c>
    </row>
    <row r="16">
      <c r="A16" t="n">
        <v>14</v>
      </c>
      <c r="B16" t="n">
        <v>58.11661807580175</v>
      </c>
      <c r="C16" t="n">
        <v>56.65806451612903</v>
      </c>
      <c r="D16" t="n">
        <v>57.7536231884058</v>
      </c>
      <c r="E16" t="n">
        <v>59.16053511705686</v>
      </c>
      <c r="F16" t="n">
        <v>60.12463768115942</v>
      </c>
      <c r="G16" t="n">
        <v>58.81446540880503</v>
      </c>
      <c r="H16" t="n">
        <v>57.15750915750916</v>
      </c>
      <c r="I16" t="n">
        <v>56.68122270742358</v>
      </c>
      <c r="J16" t="n">
        <v>56.568</v>
      </c>
      <c r="K16" t="n">
        <v>58.55162241887906</v>
      </c>
      <c r="L16" t="n">
        <v>60.74084507042254</v>
      </c>
      <c r="M16" t="n">
        <v>60.40458015267176</v>
      </c>
    </row>
    <row r="17">
      <c r="A17" t="n">
        <v>15</v>
      </c>
      <c r="B17" t="n">
        <v>58.25889967637541</v>
      </c>
      <c r="C17" t="n">
        <v>57</v>
      </c>
      <c r="D17" t="n">
        <v>58.90851735015773</v>
      </c>
      <c r="E17" t="n">
        <v>59.84797297297298</v>
      </c>
      <c r="F17" t="n">
        <v>60.96187683284457</v>
      </c>
      <c r="G17" t="n">
        <v>59.44155844155844</v>
      </c>
      <c r="H17" t="n">
        <v>56.91796875</v>
      </c>
      <c r="I17" t="n">
        <v>56.80555555555556</v>
      </c>
      <c r="J17" t="n">
        <v>56.95258620689656</v>
      </c>
      <c r="K17" t="n">
        <v>60.35060975609756</v>
      </c>
      <c r="L17" t="n">
        <v>61.58571428571429</v>
      </c>
      <c r="M17" t="n">
        <v>61.22834645669291</v>
      </c>
    </row>
    <row r="18">
      <c r="A18" t="n">
        <v>16</v>
      </c>
      <c r="B18" t="n">
        <v>60.19811320754717</v>
      </c>
      <c r="C18" t="n">
        <v>58.88888888888889</v>
      </c>
      <c r="D18" t="n">
        <v>61.0930930930931</v>
      </c>
      <c r="E18" t="n">
        <v>63.63897763578274</v>
      </c>
      <c r="F18" t="n">
        <v>64.22560975609755</v>
      </c>
      <c r="G18" t="n">
        <v>60.52459016393443</v>
      </c>
      <c r="H18" t="n">
        <v>57.80727272727272</v>
      </c>
      <c r="I18" t="n">
        <v>57.44493392070485</v>
      </c>
      <c r="J18" t="n">
        <v>58.75100401606426</v>
      </c>
      <c r="K18" t="n">
        <v>63.06043956043956</v>
      </c>
      <c r="L18" t="n">
        <v>65.35014005602241</v>
      </c>
      <c r="M18" t="n">
        <v>63.82722513089005</v>
      </c>
    </row>
    <row r="19">
      <c r="A19" t="n">
        <v>17</v>
      </c>
      <c r="B19" t="n">
        <v>64.07520891364902</v>
      </c>
      <c r="C19" t="n">
        <v>62.1144578313253</v>
      </c>
      <c r="D19" t="n">
        <v>65.12702702702703</v>
      </c>
      <c r="E19" t="n">
        <v>68.77544910179641</v>
      </c>
      <c r="F19" t="n">
        <v>69.93112947658402</v>
      </c>
      <c r="G19" t="n">
        <v>64.95870206489676</v>
      </c>
      <c r="H19" t="n">
        <v>60.46815286624204</v>
      </c>
      <c r="I19" t="n">
        <v>59.9593220338983</v>
      </c>
      <c r="J19" t="n">
        <v>61.82882882882883</v>
      </c>
      <c r="K19" t="n">
        <v>69.10443864229765</v>
      </c>
      <c r="L19" t="n">
        <v>72.248</v>
      </c>
      <c r="M19" t="n">
        <v>70.30695443645084</v>
      </c>
    </row>
    <row r="20">
      <c r="A20" t="n">
        <v>18</v>
      </c>
      <c r="B20" t="n">
        <v>74.52380952380952</v>
      </c>
      <c r="C20" t="n">
        <v>70.39276485788113</v>
      </c>
      <c r="D20" t="n">
        <v>74.875</v>
      </c>
      <c r="E20" t="n">
        <v>77.65102639296188</v>
      </c>
      <c r="F20" t="n">
        <v>80.4343163538874</v>
      </c>
      <c r="G20" t="n">
        <v>75.55</v>
      </c>
      <c r="H20" t="n">
        <v>68.87012987012987</v>
      </c>
      <c r="I20" t="n">
        <v>65.67554479418887</v>
      </c>
      <c r="J20" t="n">
        <v>68.875</v>
      </c>
      <c r="K20" t="n">
        <v>78.26395939086295</v>
      </c>
      <c r="L20" t="n">
        <v>83.13978494623656</v>
      </c>
      <c r="M20" t="n">
        <v>81.73734939759036</v>
      </c>
    </row>
    <row r="21">
      <c r="A21" t="n">
        <v>19</v>
      </c>
      <c r="B21" t="n">
        <v>82.2511961722488</v>
      </c>
      <c r="C21" t="n">
        <v>79.68274111675127</v>
      </c>
      <c r="D21" t="n">
        <v>82.73333333333333</v>
      </c>
      <c r="E21" t="n">
        <v>84.73184357541899</v>
      </c>
      <c r="F21" t="n">
        <v>86.53076923076924</v>
      </c>
      <c r="G21" t="n">
        <v>83.35828877005348</v>
      </c>
      <c r="H21" t="n">
        <v>77.8</v>
      </c>
      <c r="I21" t="n">
        <v>74.46064814814815</v>
      </c>
      <c r="J21" t="n">
        <v>76.89423076923077</v>
      </c>
      <c r="K21" t="n">
        <v>84.46059113300493</v>
      </c>
      <c r="L21" t="n">
        <v>87.86734693877551</v>
      </c>
      <c r="M21" t="n">
        <v>87.03016241299304</v>
      </c>
    </row>
    <row r="22">
      <c r="A22" t="n">
        <v>20</v>
      </c>
      <c r="B22" t="n">
        <v>85.91315136476427</v>
      </c>
      <c r="C22" t="n">
        <v>83.51329787234043</v>
      </c>
      <c r="D22" t="n">
        <v>86.17317073170732</v>
      </c>
      <c r="E22" t="n">
        <v>87.92045454545455</v>
      </c>
      <c r="F22" t="n">
        <v>89.19693094629156</v>
      </c>
      <c r="G22" t="n">
        <v>86.15733333333333</v>
      </c>
      <c r="H22" t="n">
        <v>81.3725</v>
      </c>
      <c r="I22" t="n">
        <v>77.58064516129032</v>
      </c>
      <c r="J22" t="n">
        <v>80.94132029339853</v>
      </c>
      <c r="K22" t="n">
        <v>87.34438775510205</v>
      </c>
      <c r="L22" t="n">
        <v>90.16666666666667</v>
      </c>
      <c r="M22" t="n">
        <v>89.36879432624113</v>
      </c>
    </row>
    <row r="23">
      <c r="A23" t="n">
        <v>21</v>
      </c>
      <c r="B23" t="n">
        <v>88.72151898734177</v>
      </c>
      <c r="C23" t="n">
        <v>86.77777777777777</v>
      </c>
      <c r="D23" t="n">
        <v>89.04314720812182</v>
      </c>
      <c r="E23" t="n">
        <v>90.32571428571428</v>
      </c>
      <c r="F23" t="n">
        <v>91.48974358974358</v>
      </c>
      <c r="G23" t="n">
        <v>88.75466666666667</v>
      </c>
      <c r="H23" t="n">
        <v>84.64810126582279</v>
      </c>
      <c r="I23" t="n">
        <v>81.4288990825688</v>
      </c>
      <c r="J23" t="n">
        <v>84.62162162162163</v>
      </c>
      <c r="K23" t="n">
        <v>90.06770833333333</v>
      </c>
      <c r="L23" t="n">
        <v>92.41463414634147</v>
      </c>
      <c r="M23" t="n">
        <v>91.53605769230769</v>
      </c>
    </row>
    <row r="24">
      <c r="A24" t="n">
        <v>22</v>
      </c>
      <c r="B24" t="n">
        <v>91.33082706766918</v>
      </c>
      <c r="C24" t="n">
        <v>89.36827956989248</v>
      </c>
      <c r="D24" t="n">
        <v>91.02307692307693</v>
      </c>
      <c r="E24" t="n">
        <v>92.06936416184971</v>
      </c>
      <c r="F24" t="n">
        <v>93.06632653061224</v>
      </c>
      <c r="G24" t="n">
        <v>90.91269841269842</v>
      </c>
      <c r="H24" t="n">
        <v>87.60705289672543</v>
      </c>
      <c r="I24" t="n">
        <v>84.89115646258503</v>
      </c>
      <c r="J24" t="n">
        <v>87.8927680798005</v>
      </c>
      <c r="K24" t="n">
        <v>91.92964824120602</v>
      </c>
      <c r="L24" t="n">
        <v>93.62765957446808</v>
      </c>
      <c r="M24" t="n">
        <v>93.22195704057279</v>
      </c>
    </row>
    <row r="25">
      <c r="A25" t="n">
        <v>23</v>
      </c>
      <c r="B25" t="n">
        <v>92.43872549019608</v>
      </c>
      <c r="C25" t="n">
        <v>90.68123393316195</v>
      </c>
      <c r="D25" t="n">
        <v>92.05569620253165</v>
      </c>
      <c r="E25" t="n">
        <v>92.93696275071633</v>
      </c>
      <c r="F25" t="n">
        <v>94.0843989769821</v>
      </c>
      <c r="G25" t="n">
        <v>91.97889182058047</v>
      </c>
      <c r="H25" t="n">
        <v>89.03535353535354</v>
      </c>
      <c r="I25" t="n">
        <v>86.59954233409611</v>
      </c>
      <c r="J25" t="n">
        <v>89.18840579710145</v>
      </c>
      <c r="K25" t="n">
        <v>92.66176470588235</v>
      </c>
      <c r="L25" t="n">
        <v>94.2936507936508</v>
      </c>
      <c r="M25" t="n">
        <v>94.08215962441315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2024-11-26T23:36:26Z</dcterms:created>
  <dcterms:modified xmlns:dcterms="http://purl.org/dc/terms/" xmlns:xsi="http://www.w3.org/2001/XMLSchema-instance" xsi:type="dcterms:W3CDTF">2024-11-26T23:36:26Z</dcterms:modified>
</cp:coreProperties>
</file>