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86.98290598290598</v>
      </c>
      <c r="C2" t="n">
        <v>85.61392405063292</v>
      </c>
      <c r="D2" t="n">
        <v>87.25348189415041</v>
      </c>
      <c r="E2" t="n">
        <v>90.46131805157593</v>
      </c>
      <c r="F2" t="n">
        <v>90.66275659824046</v>
      </c>
      <c r="G2" t="n">
        <v>87.72701149425288</v>
      </c>
      <c r="H2" t="n">
        <v>84.64462809917356</v>
      </c>
      <c r="I2" t="n">
        <v>82.05915492957746</v>
      </c>
      <c r="J2" t="n">
        <v>83.65558912386707</v>
      </c>
      <c r="K2" t="n">
        <v>88.76261127596439</v>
      </c>
      <c r="L2" t="n">
        <v>90.61414790996784</v>
      </c>
      <c r="M2" t="n">
        <v>89.2398753894081</v>
      </c>
    </row>
    <row r="3">
      <c r="A3" t="n">
        <v>1</v>
      </c>
      <c r="B3" t="n">
        <v>88.23999999999999</v>
      </c>
      <c r="C3" t="n">
        <v>86.67289719626169</v>
      </c>
      <c r="D3" t="n">
        <v>88.62711864406779</v>
      </c>
      <c r="E3" t="n">
        <v>91.34943181818181</v>
      </c>
      <c r="F3" t="n">
        <v>91.57184750733138</v>
      </c>
      <c r="G3" t="n">
        <v>88.67052023121387</v>
      </c>
      <c r="H3" t="n">
        <v>86.25690607734806</v>
      </c>
      <c r="I3" t="n">
        <v>83.61516853932584</v>
      </c>
      <c r="J3" t="n">
        <v>85.18452380952381</v>
      </c>
      <c r="K3" t="n">
        <v>89.90855457227138</v>
      </c>
      <c r="L3" t="n">
        <v>90.79692307692308</v>
      </c>
      <c r="M3" t="n">
        <v>89.93272171253822</v>
      </c>
    </row>
    <row r="4">
      <c r="A4" t="n">
        <v>2</v>
      </c>
      <c r="B4" t="n">
        <v>89.27920227920228</v>
      </c>
      <c r="C4" t="n">
        <v>87.99373040752351</v>
      </c>
      <c r="D4" t="n">
        <v>89.69747899159664</v>
      </c>
      <c r="E4" t="n">
        <v>92.36285714285714</v>
      </c>
      <c r="F4" t="n">
        <v>92.6774193548387</v>
      </c>
      <c r="G4" t="n">
        <v>89.79250720461096</v>
      </c>
      <c r="H4" t="n">
        <v>87.68055555555556</v>
      </c>
      <c r="I4" t="n">
        <v>84.9187675070028</v>
      </c>
      <c r="J4" t="n">
        <v>86.33233532934132</v>
      </c>
      <c r="K4" t="n">
        <v>90.75223880597015</v>
      </c>
      <c r="L4" t="n">
        <v>92.23899371069183</v>
      </c>
      <c r="M4" t="n">
        <v>90.93558282208589</v>
      </c>
    </row>
    <row r="5">
      <c r="A5" t="n">
        <v>3</v>
      </c>
      <c r="B5" t="n">
        <v>90.28571428571429</v>
      </c>
      <c r="C5" t="n">
        <v>89.34920634920636</v>
      </c>
      <c r="D5" t="n">
        <v>90.93036211699165</v>
      </c>
      <c r="E5" t="n">
        <v>93.13467048710602</v>
      </c>
      <c r="F5" t="n">
        <v>93.51917404129793</v>
      </c>
      <c r="G5" t="n">
        <v>91.33815028901734</v>
      </c>
      <c r="H5" t="n">
        <v>88.79888268156425</v>
      </c>
      <c r="I5" t="n">
        <v>85.67409470752089</v>
      </c>
      <c r="J5" t="n">
        <v>87.03903903903904</v>
      </c>
      <c r="K5" t="n">
        <v>91.76627218934911</v>
      </c>
      <c r="L5" t="n">
        <v>93</v>
      </c>
      <c r="M5" t="n">
        <v>91.60429447852761</v>
      </c>
    </row>
    <row r="6">
      <c r="A6" t="n">
        <v>4</v>
      </c>
      <c r="B6" t="n">
        <v>91.30372492836676</v>
      </c>
      <c r="C6" t="n">
        <v>90.36421725239616</v>
      </c>
      <c r="D6" t="n">
        <v>91.7768361581921</v>
      </c>
      <c r="E6" t="n">
        <v>94.02857142857142</v>
      </c>
      <c r="F6" t="n">
        <v>94.27299703264094</v>
      </c>
      <c r="G6" t="n">
        <v>92.34782608695652</v>
      </c>
      <c r="H6" t="n">
        <v>90.38202247191012</v>
      </c>
      <c r="I6" t="n">
        <v>87.11484593837535</v>
      </c>
      <c r="J6" t="n">
        <v>88.05182926829268</v>
      </c>
      <c r="K6" t="n">
        <v>92.59090909090909</v>
      </c>
      <c r="L6" t="n">
        <v>93.69811320754717</v>
      </c>
      <c r="M6" t="n">
        <v>92.65838509316769</v>
      </c>
    </row>
    <row r="7">
      <c r="A7" t="n">
        <v>5</v>
      </c>
      <c r="B7" t="n">
        <v>92.24127906976744</v>
      </c>
      <c r="C7" t="n">
        <v>91.17868338557994</v>
      </c>
      <c r="D7" t="n">
        <v>92.55774647887324</v>
      </c>
      <c r="E7" t="n">
        <v>94.57306590257879</v>
      </c>
      <c r="F7" t="n">
        <v>94.87240356083086</v>
      </c>
      <c r="G7" t="n">
        <v>93.3391304347826</v>
      </c>
      <c r="H7" t="n">
        <v>91.54748603351955</v>
      </c>
      <c r="I7" t="n">
        <v>88.65168539325843</v>
      </c>
      <c r="J7" t="n">
        <v>89.06287425149701</v>
      </c>
      <c r="K7" t="n">
        <v>93.40718562874251</v>
      </c>
      <c r="L7" t="n">
        <v>94.24050632911393</v>
      </c>
      <c r="M7" t="n">
        <v>93.38532110091744</v>
      </c>
    </row>
    <row r="8">
      <c r="A8" t="n">
        <v>6</v>
      </c>
      <c r="B8" t="n">
        <v>92.51383399209486</v>
      </c>
      <c r="C8" t="n">
        <v>91.12350597609561</v>
      </c>
      <c r="D8" t="n">
        <v>92.5703125</v>
      </c>
      <c r="E8" t="n">
        <v>94.29439252336448</v>
      </c>
      <c r="F8" t="n">
        <v>94.29493087557604</v>
      </c>
      <c r="G8" t="n">
        <v>93.79268292682927</v>
      </c>
      <c r="H8" t="n">
        <v>92.10469314079423</v>
      </c>
      <c r="I8" t="n">
        <v>89.04642857142858</v>
      </c>
      <c r="J8" t="n">
        <v>89.05017921146954</v>
      </c>
      <c r="K8" t="n">
        <v>93.20444444444445</v>
      </c>
      <c r="L8" t="n">
        <v>93.33160621761658</v>
      </c>
      <c r="M8" t="n">
        <v>93.1256038647343</v>
      </c>
    </row>
    <row r="9">
      <c r="A9" t="n">
        <v>7</v>
      </c>
      <c r="B9" t="n">
        <v>91.32075471698113</v>
      </c>
      <c r="C9" t="n">
        <v>91.21138211382114</v>
      </c>
      <c r="D9" t="n">
        <v>91.1694214876033</v>
      </c>
      <c r="E9" t="n">
        <v>92.0390625</v>
      </c>
      <c r="F9" t="n">
        <v>91.18253968253968</v>
      </c>
      <c r="G9" t="n">
        <v>90.26909090909091</v>
      </c>
      <c r="H9" t="n">
        <v>88.96232876712328</v>
      </c>
      <c r="I9" t="n">
        <v>86.30508474576271</v>
      </c>
      <c r="J9" t="n">
        <v>85.35254237288136</v>
      </c>
      <c r="K9" t="n">
        <v>89.36559139784946</v>
      </c>
      <c r="L9" t="n">
        <v>91.08536585365853</v>
      </c>
      <c r="M9" t="n">
        <v>91.03083700440529</v>
      </c>
    </row>
    <row r="10">
      <c r="A10" t="n">
        <v>8</v>
      </c>
      <c r="B10" t="n">
        <v>82.90560471976401</v>
      </c>
      <c r="C10" t="n">
        <v>83.14935064935065</v>
      </c>
      <c r="D10" t="n">
        <v>83.35435435435436</v>
      </c>
      <c r="E10" t="n">
        <v>84.48048048048048</v>
      </c>
      <c r="F10" t="n">
        <v>84.25</v>
      </c>
      <c r="G10" t="n">
        <v>81.41441441441441</v>
      </c>
      <c r="H10" t="n">
        <v>78.73999999999999</v>
      </c>
      <c r="I10" t="n">
        <v>75.86588921282799</v>
      </c>
      <c r="J10" t="n">
        <v>77.20127795527156</v>
      </c>
      <c r="K10" t="n">
        <v>82.12074303405572</v>
      </c>
      <c r="L10" t="n">
        <v>83.58249158249158</v>
      </c>
      <c r="M10" t="n">
        <v>82.45</v>
      </c>
    </row>
    <row r="11">
      <c r="A11" t="n">
        <v>9</v>
      </c>
      <c r="B11" t="n">
        <v>75.41520467836257</v>
      </c>
      <c r="C11" t="n">
        <v>75.45396825396826</v>
      </c>
      <c r="D11" t="n">
        <v>76.79640718562874</v>
      </c>
      <c r="E11" t="n">
        <v>77.31764705882352</v>
      </c>
      <c r="F11" t="n">
        <v>77.16564417177914</v>
      </c>
      <c r="G11" t="n">
        <v>74.14880952380952</v>
      </c>
      <c r="H11" t="n">
        <v>71.68587896253602</v>
      </c>
      <c r="I11" t="n">
        <v>69.22418879056048</v>
      </c>
      <c r="J11" t="n">
        <v>70.41346153846153</v>
      </c>
      <c r="K11" t="n">
        <v>74.890625</v>
      </c>
      <c r="L11" t="n">
        <v>76.74013157894737</v>
      </c>
      <c r="M11" t="n">
        <v>75.98705501618123</v>
      </c>
    </row>
    <row r="12">
      <c r="A12" t="n">
        <v>10</v>
      </c>
      <c r="B12" t="n">
        <v>68.43567251461988</v>
      </c>
      <c r="C12" t="n">
        <v>67.90938511326861</v>
      </c>
      <c r="D12" t="n">
        <v>69.37349397590361</v>
      </c>
      <c r="E12" t="n">
        <v>70.71594202898551</v>
      </c>
      <c r="F12" t="n">
        <v>71.26139817629179</v>
      </c>
      <c r="G12" t="n">
        <v>68.39285714285714</v>
      </c>
      <c r="H12" t="n">
        <v>65.61823361823362</v>
      </c>
      <c r="I12" t="n">
        <v>62.9388379204893</v>
      </c>
      <c r="J12" t="n">
        <v>63.9775641025641</v>
      </c>
      <c r="K12" t="n">
        <v>68.10802469135803</v>
      </c>
      <c r="L12" t="n">
        <v>70.47651006711409</v>
      </c>
      <c r="M12" t="n">
        <v>69.59807073954984</v>
      </c>
    </row>
    <row r="13">
      <c r="A13" t="n">
        <v>11</v>
      </c>
      <c r="B13" t="n">
        <v>63.28443113772455</v>
      </c>
      <c r="C13" t="n">
        <v>62.28617363344051</v>
      </c>
      <c r="D13" t="n">
        <v>64.01474926253687</v>
      </c>
      <c r="E13" t="n">
        <v>65.32732732732732</v>
      </c>
      <c r="F13" t="n">
        <v>66.23493975903614</v>
      </c>
      <c r="G13" t="n">
        <v>63.88271604938272</v>
      </c>
      <c r="H13" t="n">
        <v>61.20795107033639</v>
      </c>
      <c r="I13" t="n">
        <v>58.46728971962617</v>
      </c>
      <c r="J13" t="n">
        <v>58.9271523178808</v>
      </c>
      <c r="K13" t="n">
        <v>63.25308641975309</v>
      </c>
      <c r="L13" t="n">
        <v>65.58766233766234</v>
      </c>
      <c r="M13" t="n">
        <v>65.32673267326733</v>
      </c>
    </row>
    <row r="14">
      <c r="A14" t="n">
        <v>12</v>
      </c>
      <c r="B14" t="n">
        <v>59.31778425655977</v>
      </c>
      <c r="C14" t="n">
        <v>58.66887417218543</v>
      </c>
      <c r="D14" t="n">
        <v>60.36666666666667</v>
      </c>
      <c r="E14" t="n">
        <v>61.6777108433735</v>
      </c>
      <c r="F14" t="n">
        <v>62.04923076923077</v>
      </c>
      <c r="G14" t="n">
        <v>60.48909657320872</v>
      </c>
      <c r="H14" t="n">
        <v>57.790625</v>
      </c>
      <c r="I14" t="n">
        <v>55.62237762237762</v>
      </c>
      <c r="J14" t="n">
        <v>56.16104868913857</v>
      </c>
      <c r="K14" t="n">
        <v>59.51602564102564</v>
      </c>
      <c r="L14" t="n">
        <v>62.02372881355932</v>
      </c>
      <c r="M14" t="n">
        <v>60.81188118811881</v>
      </c>
    </row>
    <row r="15">
      <c r="A15" t="n">
        <v>13</v>
      </c>
      <c r="B15" t="n">
        <v>56.62258064516129</v>
      </c>
      <c r="C15" t="n">
        <v>56.0514705882353</v>
      </c>
      <c r="D15" t="n">
        <v>58.02980132450331</v>
      </c>
      <c r="E15" t="n">
        <v>58.82428115015974</v>
      </c>
      <c r="F15" t="n">
        <v>59.3741935483871</v>
      </c>
      <c r="G15" t="n">
        <v>58.13680781758958</v>
      </c>
      <c r="H15" t="n">
        <v>55.9330985915493</v>
      </c>
      <c r="I15" t="n">
        <v>54.30567685589519</v>
      </c>
      <c r="J15" t="n">
        <v>54.70995670995671</v>
      </c>
      <c r="K15" t="n">
        <v>57.41666666666666</v>
      </c>
      <c r="L15" t="n">
        <v>60.23611111111111</v>
      </c>
      <c r="M15" t="n">
        <v>58.65034965034965</v>
      </c>
    </row>
    <row r="16">
      <c r="A16" t="n">
        <v>14</v>
      </c>
      <c r="B16" t="n">
        <v>55.48096885813149</v>
      </c>
      <c r="C16" t="n">
        <v>55.38495575221239</v>
      </c>
      <c r="D16" t="n">
        <v>56.66546762589928</v>
      </c>
      <c r="E16" t="n">
        <v>58.09698996655518</v>
      </c>
      <c r="F16" t="n">
        <v>58.98076923076923</v>
      </c>
      <c r="G16" t="n">
        <v>57.6443661971831</v>
      </c>
      <c r="H16" t="n">
        <v>55.07053941908714</v>
      </c>
      <c r="I16" t="n">
        <v>54.24444444444445</v>
      </c>
      <c r="J16" t="n">
        <v>55.01036269430052</v>
      </c>
      <c r="K16" t="n">
        <v>57.91417910447761</v>
      </c>
      <c r="L16" t="n">
        <v>59.53003533568904</v>
      </c>
      <c r="M16" t="n">
        <v>58.07581227436823</v>
      </c>
    </row>
    <row r="17">
      <c r="A17" t="n">
        <v>15</v>
      </c>
      <c r="B17" t="n">
        <v>55.94488188976378</v>
      </c>
      <c r="C17" t="n">
        <v>55.26046511627907</v>
      </c>
      <c r="D17" t="n">
        <v>56.93115942028985</v>
      </c>
      <c r="E17" t="n">
        <v>59.09</v>
      </c>
      <c r="F17" t="n">
        <v>60.08445945945946</v>
      </c>
      <c r="G17" t="n">
        <v>58.20848056537103</v>
      </c>
      <c r="H17" t="n">
        <v>55.99574468085106</v>
      </c>
      <c r="I17" t="n">
        <v>55.16666666666666</v>
      </c>
      <c r="J17" t="n">
        <v>55.47752808988764</v>
      </c>
      <c r="K17" t="n">
        <v>59.29961089494164</v>
      </c>
      <c r="L17" t="n">
        <v>60.8</v>
      </c>
      <c r="M17" t="n">
        <v>59.66787003610109</v>
      </c>
    </row>
    <row r="18">
      <c r="A18" t="n">
        <v>16</v>
      </c>
      <c r="B18" t="n">
        <v>56.91726618705036</v>
      </c>
      <c r="C18" t="n">
        <v>56.54077253218884</v>
      </c>
      <c r="D18" t="n">
        <v>58.37827715355805</v>
      </c>
      <c r="E18" t="n">
        <v>61.81210191082803</v>
      </c>
      <c r="F18" t="n">
        <v>62.71656050955414</v>
      </c>
      <c r="G18" t="n">
        <v>58.69594594594594</v>
      </c>
      <c r="H18" t="n">
        <v>56.65461847389558</v>
      </c>
      <c r="I18" t="n">
        <v>55.72173913043478</v>
      </c>
      <c r="J18" t="n">
        <v>55.46320346320346</v>
      </c>
      <c r="K18" t="n">
        <v>60.91095890410959</v>
      </c>
      <c r="L18" t="n">
        <v>62.84280936454849</v>
      </c>
      <c r="M18" t="n">
        <v>61.29151291512915</v>
      </c>
    </row>
    <row r="19">
      <c r="A19" t="n">
        <v>17</v>
      </c>
      <c r="B19" t="n">
        <v>59.92284866468843</v>
      </c>
      <c r="C19" t="n">
        <v>58.47750865051903</v>
      </c>
      <c r="D19" t="n">
        <v>61.57186544342508</v>
      </c>
      <c r="E19" t="n">
        <v>65.72865853658537</v>
      </c>
      <c r="F19" t="n">
        <v>66.20245398773007</v>
      </c>
      <c r="G19" t="n">
        <v>61.36451612903226</v>
      </c>
      <c r="H19" t="n">
        <v>57.63398692810458</v>
      </c>
      <c r="I19" t="n">
        <v>56.76041666666666</v>
      </c>
      <c r="J19" t="n">
        <v>57.73539518900343</v>
      </c>
      <c r="K19" t="n">
        <v>64.80952380952381</v>
      </c>
      <c r="L19" t="n">
        <v>67.62925170068027</v>
      </c>
      <c r="M19" t="n">
        <v>65.49675324675324</v>
      </c>
    </row>
    <row r="20">
      <c r="A20" t="n">
        <v>18</v>
      </c>
      <c r="B20" t="n">
        <v>65.95156695156695</v>
      </c>
      <c r="C20" t="n">
        <v>63.75316455696203</v>
      </c>
      <c r="D20" t="n">
        <v>68.0764705882353</v>
      </c>
      <c r="E20" t="n">
        <v>71.62048192771084</v>
      </c>
      <c r="F20" t="n">
        <v>71.24615384615385</v>
      </c>
      <c r="G20" t="n">
        <v>66.48973607038123</v>
      </c>
      <c r="H20" t="n">
        <v>62.27220630372493</v>
      </c>
      <c r="I20" t="n">
        <v>61.0735294117647</v>
      </c>
      <c r="J20" t="n">
        <v>62.609375</v>
      </c>
      <c r="K20" t="n">
        <v>70.70948012232417</v>
      </c>
      <c r="L20" t="n">
        <v>73.32580645161291</v>
      </c>
      <c r="M20" t="n">
        <v>70.13157894736842</v>
      </c>
    </row>
    <row r="21">
      <c r="A21" t="n">
        <v>19</v>
      </c>
      <c r="B21" t="n">
        <v>70.17514124293785</v>
      </c>
      <c r="C21" t="n">
        <v>68.26898734177215</v>
      </c>
      <c r="D21" t="n">
        <v>72.65116279069767</v>
      </c>
      <c r="E21" t="n">
        <v>77.36494252873563</v>
      </c>
      <c r="F21" t="n">
        <v>76.85174418604652</v>
      </c>
      <c r="G21" t="n">
        <v>71.89017341040463</v>
      </c>
      <c r="H21" t="n">
        <v>67.19337016574586</v>
      </c>
      <c r="I21" t="n">
        <v>64.88319088319088</v>
      </c>
      <c r="J21" t="n">
        <v>66.64133738601824</v>
      </c>
      <c r="K21" t="n">
        <v>74.70336391437309</v>
      </c>
      <c r="L21" t="n">
        <v>77.84565916398714</v>
      </c>
      <c r="M21" t="n">
        <v>75.15635179153094</v>
      </c>
    </row>
    <row r="22">
      <c r="A22" t="n">
        <v>20</v>
      </c>
      <c r="B22" t="n">
        <v>74.40356083086053</v>
      </c>
      <c r="C22" t="n">
        <v>72.13815789473684</v>
      </c>
      <c r="D22" t="n">
        <v>76.91916167664671</v>
      </c>
      <c r="E22" t="n">
        <v>81.62464183381088</v>
      </c>
      <c r="F22" t="n">
        <v>81.41739130434783</v>
      </c>
      <c r="G22" t="n">
        <v>76.19364161849711</v>
      </c>
      <c r="H22" t="n">
        <v>71.07182320441989</v>
      </c>
      <c r="I22" t="n">
        <v>68.05633802816901</v>
      </c>
      <c r="J22" t="n">
        <v>70.6372239747634</v>
      </c>
      <c r="K22" t="n">
        <v>78.83492063492064</v>
      </c>
      <c r="L22" t="n">
        <v>81.85762711864406</v>
      </c>
      <c r="M22" t="n">
        <v>78.98701298701299</v>
      </c>
    </row>
    <row r="23">
      <c r="A23" t="n">
        <v>21</v>
      </c>
      <c r="B23" t="n">
        <v>79.43373493975903</v>
      </c>
      <c r="C23" t="n">
        <v>76.8671096345515</v>
      </c>
      <c r="D23" t="n">
        <v>80.80059523809524</v>
      </c>
      <c r="E23" t="n">
        <v>85.38505747126437</v>
      </c>
      <c r="F23" t="n">
        <v>84.84210526315789</v>
      </c>
      <c r="G23" t="n">
        <v>80.97084548104957</v>
      </c>
      <c r="H23" t="n">
        <v>76.03591160220995</v>
      </c>
      <c r="I23" t="n">
        <v>73.0056338028169</v>
      </c>
      <c r="J23" t="n">
        <v>75.59682539682539</v>
      </c>
      <c r="K23" t="n">
        <v>82.6717791411043</v>
      </c>
      <c r="L23" t="n">
        <v>85.47651006711409</v>
      </c>
      <c r="M23" t="n">
        <v>82.95833333333333</v>
      </c>
    </row>
    <row r="24">
      <c r="A24" t="n">
        <v>22</v>
      </c>
      <c r="B24" t="n">
        <v>82.86743515850144</v>
      </c>
      <c r="C24" t="n">
        <v>80.37919463087249</v>
      </c>
      <c r="D24" t="n">
        <v>83.76923076923077</v>
      </c>
      <c r="E24" t="n">
        <v>87.36494252873563</v>
      </c>
      <c r="F24" t="n">
        <v>87.48396501457727</v>
      </c>
      <c r="G24" t="n">
        <v>83.70348837209302</v>
      </c>
      <c r="H24" t="n">
        <v>79.83471074380165</v>
      </c>
      <c r="I24" t="n">
        <v>76.92897727272727</v>
      </c>
      <c r="J24" t="n">
        <v>79.26443768996961</v>
      </c>
      <c r="K24" t="n">
        <v>85.23312883435582</v>
      </c>
      <c r="L24" t="n">
        <v>87.47333333333333</v>
      </c>
      <c r="M24" t="n">
        <v>85.48562300319489</v>
      </c>
    </row>
    <row r="25">
      <c r="A25" t="n">
        <v>23</v>
      </c>
      <c r="B25" t="n">
        <v>85.12068965517241</v>
      </c>
      <c r="C25" t="n">
        <v>83.29936305732484</v>
      </c>
      <c r="D25" t="n">
        <v>85.81321839080459</v>
      </c>
      <c r="E25" t="n">
        <v>89.07225433526011</v>
      </c>
      <c r="F25" t="n">
        <v>89.35087719298245</v>
      </c>
      <c r="G25" t="n">
        <v>86.05202312138728</v>
      </c>
      <c r="H25" t="n">
        <v>82.52066115702479</v>
      </c>
      <c r="I25" t="n">
        <v>80.12112676056339</v>
      </c>
      <c r="J25" t="n">
        <v>81.89393939393939</v>
      </c>
      <c r="K25" t="n">
        <v>87.1355421686747</v>
      </c>
      <c r="L25" t="n">
        <v>89.11003236245955</v>
      </c>
      <c r="M25" t="n">
        <v>87.75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2024-11-26T23:36:26Z</dcterms:created>
  <dcterms:modified xmlns:dcterms="http://purl.org/dc/terms/" xmlns:xsi="http://www.w3.org/2001/XMLSchema-instance" xsi:type="dcterms:W3CDTF">2024-11-26T23:36:26Z</dcterms:modified>
</cp:coreProperties>
</file>