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80.82903623955431</v>
      </c>
      <c r="C2" t="n">
        <v>78.46842731182795</v>
      </c>
      <c r="D2" t="n">
        <v>80.8762288117284</v>
      </c>
      <c r="E2" t="n">
        <v>80.24977602094241</v>
      </c>
      <c r="F2" t="n">
        <v>79.65676526881721</v>
      </c>
      <c r="G2" t="n">
        <v>79.56310524691358</v>
      </c>
      <c r="H2" t="n">
        <v>76.15295374113475</v>
      </c>
      <c r="I2" t="n">
        <v>75.42186529761905</v>
      </c>
      <c r="J2" t="n">
        <v>78.10851535310734</v>
      </c>
      <c r="K2" t="n">
        <v>81.59792764880952</v>
      </c>
      <c r="L2" t="n">
        <v>84.55984227414331</v>
      </c>
      <c r="M2" t="n">
        <v>81.91572305555556</v>
      </c>
    </row>
    <row r="3">
      <c r="A3" t="n">
        <v>1</v>
      </c>
      <c r="B3" t="n">
        <v>81.79380719444444</v>
      </c>
      <c r="C3" t="n">
        <v>80.03429366576819</v>
      </c>
      <c r="D3" t="n">
        <v>80.80609242658423</v>
      </c>
      <c r="E3" t="n">
        <v>82.10988546874999</v>
      </c>
      <c r="F3" t="n">
        <v>80.77424933760683</v>
      </c>
      <c r="G3" t="n">
        <v>80.41504386398763</v>
      </c>
      <c r="H3" t="n">
        <v>76.71465056737588</v>
      </c>
      <c r="I3" t="n">
        <v>75.59827572280179</v>
      </c>
      <c r="J3" t="n">
        <v>78.20671874293785</v>
      </c>
      <c r="K3" t="n">
        <v>82.24972140298507</v>
      </c>
      <c r="L3" t="n">
        <v>85.14329280864197</v>
      </c>
      <c r="M3" t="n">
        <v>82.04256064814814</v>
      </c>
    </row>
    <row r="4">
      <c r="A4" t="n">
        <v>2</v>
      </c>
      <c r="B4" t="n">
        <v>81.88329038888889</v>
      </c>
      <c r="C4" t="n">
        <v>80.28960370967742</v>
      </c>
      <c r="D4" t="n">
        <v>81.91189158950617</v>
      </c>
      <c r="E4" t="n">
        <v>82.70424458333333</v>
      </c>
      <c r="F4" t="n">
        <v>81.48114302575108</v>
      </c>
      <c r="G4" t="n">
        <v>80.70802331790124</v>
      </c>
      <c r="H4" t="n">
        <v>76.59716129893239</v>
      </c>
      <c r="I4" t="n">
        <v>75.51254656250001</v>
      </c>
      <c r="J4" t="n">
        <v>78.22578043847243</v>
      </c>
      <c r="K4" t="n">
        <v>83.13995630952381</v>
      </c>
      <c r="L4" t="n">
        <v>86.29447083591332</v>
      </c>
      <c r="M4" t="n">
        <v>82.16558179012345</v>
      </c>
    </row>
    <row r="5">
      <c r="A5" t="n">
        <v>3</v>
      </c>
      <c r="B5" t="n">
        <v>81.96418608333333</v>
      </c>
      <c r="C5" t="n">
        <v>81.1048414516129</v>
      </c>
      <c r="D5" t="n">
        <v>82.81471444444445</v>
      </c>
      <c r="E5" t="n">
        <v>83.80661848958333</v>
      </c>
      <c r="F5" t="n">
        <v>82.62233657446808</v>
      </c>
      <c r="G5" t="n">
        <v>81.21184142194745</v>
      </c>
      <c r="H5" t="n">
        <v>76.94122870106762</v>
      </c>
      <c r="I5" t="n">
        <v>75.74673779433681</v>
      </c>
      <c r="J5" t="n">
        <v>79.31994074858757</v>
      </c>
      <c r="K5" t="n">
        <v>83.74060241071429</v>
      </c>
      <c r="L5" t="n">
        <v>86.5608097826087</v>
      </c>
      <c r="M5" t="n">
        <v>82.65394496913581</v>
      </c>
    </row>
    <row r="6">
      <c r="A6" t="n">
        <v>4</v>
      </c>
      <c r="B6" t="n">
        <v>81.80023233333334</v>
      </c>
      <c r="C6" t="n">
        <v>80.98131376344085</v>
      </c>
      <c r="D6" t="n">
        <v>82.51411321428571</v>
      </c>
      <c r="E6" t="n">
        <v>84.50758197916666</v>
      </c>
      <c r="F6" t="n">
        <v>83.66628881465518</v>
      </c>
      <c r="G6" t="n">
        <v>82.63014430340557</v>
      </c>
      <c r="H6" t="n">
        <v>78.6259754787234</v>
      </c>
      <c r="I6" t="n">
        <v>77.05809407796102</v>
      </c>
      <c r="J6" t="n">
        <v>80.45768224576271</v>
      </c>
      <c r="K6" t="n">
        <v>84.74421029761905</v>
      </c>
      <c r="L6" t="n">
        <v>86.41731296296297</v>
      </c>
      <c r="M6" t="n">
        <v>83.81892114197531</v>
      </c>
    </row>
    <row r="7">
      <c r="A7" t="n">
        <v>5</v>
      </c>
      <c r="B7" t="n">
        <v>82.06787522222223</v>
      </c>
      <c r="C7" t="n">
        <v>81.08835766129033</v>
      </c>
      <c r="D7" t="n">
        <v>83.2557672327044</v>
      </c>
      <c r="E7" t="n">
        <v>84.42339322916666</v>
      </c>
      <c r="F7" t="n">
        <v>83.86277139130434</v>
      </c>
      <c r="G7" t="n">
        <v>84.39251498456791</v>
      </c>
      <c r="H7" t="n">
        <v>79.73669030141843</v>
      </c>
      <c r="I7" t="n">
        <v>78.33434491071428</v>
      </c>
      <c r="J7" t="n">
        <v>81.32871156609195</v>
      </c>
      <c r="K7" t="n">
        <v>85.47481354166666</v>
      </c>
      <c r="L7" t="n">
        <v>86.58857824074073</v>
      </c>
      <c r="M7" t="n">
        <v>84.7833900925926</v>
      </c>
    </row>
    <row r="8">
      <c r="A8" t="n">
        <v>6</v>
      </c>
      <c r="B8" t="n">
        <v>82.11175378205128</v>
      </c>
      <c r="C8" t="n">
        <v>82.12380643518519</v>
      </c>
      <c r="D8" t="n">
        <v>81.61395768545995</v>
      </c>
      <c r="E8" t="n">
        <v>85.19424730769231</v>
      </c>
      <c r="F8" t="n">
        <v>85.13821458333334</v>
      </c>
      <c r="G8" t="n">
        <v>84.34349499999999</v>
      </c>
      <c r="H8" t="n">
        <v>76.62793138888888</v>
      </c>
      <c r="I8" t="n">
        <v>79.55239261904762</v>
      </c>
      <c r="J8" t="n">
        <v>80.81170996644295</v>
      </c>
      <c r="K8" t="n">
        <v>84.28764337121211</v>
      </c>
      <c r="L8" t="n">
        <v>86.03008710144927</v>
      </c>
      <c r="M8" t="n">
        <v>82.52216980392157</v>
      </c>
    </row>
    <row r="9">
      <c r="A9" t="n">
        <v>7</v>
      </c>
      <c r="B9" t="n">
        <v>82.1752149</v>
      </c>
      <c r="C9" t="n">
        <v>80.958602</v>
      </c>
      <c r="D9" t="n">
        <v>80.37267572916667</v>
      </c>
      <c r="E9" t="n">
        <v>83.01127966666667</v>
      </c>
      <c r="F9" t="n">
        <v>84.37912013157894</v>
      </c>
      <c r="G9" t="n">
        <v>82.27515712962963</v>
      </c>
      <c r="H9" t="n">
        <v>77.17440121527778</v>
      </c>
      <c r="I9" t="n">
        <v>79.42309551282051</v>
      </c>
      <c r="J9" t="n">
        <v>79.41309130952381</v>
      </c>
      <c r="K9" t="n">
        <v>82.18710206521739</v>
      </c>
      <c r="L9" t="n">
        <v>82.8906254893617</v>
      </c>
      <c r="M9" t="n">
        <v>81.99575444444444</v>
      </c>
    </row>
    <row r="10">
      <c r="A10" t="n">
        <v>8</v>
      </c>
      <c r="B10" t="n">
        <v>78.97306294642857</v>
      </c>
      <c r="C10" t="n">
        <v>80.68919953703704</v>
      </c>
      <c r="D10" t="n">
        <v>76.13102491638796</v>
      </c>
      <c r="E10" t="n">
        <v>83.57628038461539</v>
      </c>
      <c r="F10" t="n">
        <v>84.75563662500001</v>
      </c>
      <c r="G10" t="n">
        <v>80.16856815104167</v>
      </c>
      <c r="H10" t="n">
        <v>74.95940440625</v>
      </c>
      <c r="I10" t="n">
        <v>76.36412514367817</v>
      </c>
      <c r="J10" t="n">
        <v>76.87614005747126</v>
      </c>
      <c r="K10" t="n">
        <v>81.01374596363635</v>
      </c>
      <c r="L10" t="n">
        <v>79.61894448717949</v>
      </c>
      <c r="M10" t="n">
        <v>79.63320935185185</v>
      </c>
    </row>
    <row r="11">
      <c r="A11" t="n">
        <v>9</v>
      </c>
      <c r="B11" t="n">
        <v>77.03802067307693</v>
      </c>
      <c r="C11" t="n">
        <v>75.48113701754387</v>
      </c>
      <c r="D11" t="n">
        <v>73.87576996805112</v>
      </c>
      <c r="E11" t="n">
        <v>84.80847842592593</v>
      </c>
      <c r="F11" t="n">
        <v>82.73968507389164</v>
      </c>
      <c r="G11" t="n">
        <v>80.94612894607843</v>
      </c>
      <c r="H11" t="n">
        <v>73.84100295138889</v>
      </c>
      <c r="I11" t="n">
        <v>76.50165563862927</v>
      </c>
      <c r="J11" t="n">
        <v>74.37338805013928</v>
      </c>
      <c r="K11" t="n">
        <v>78.50684702898552</v>
      </c>
      <c r="L11" t="n">
        <v>77.45729621212122</v>
      </c>
      <c r="M11" t="n">
        <v>77.61870265957448</v>
      </c>
    </row>
    <row r="12">
      <c r="A12" t="n">
        <v>10</v>
      </c>
      <c r="B12" t="n">
        <v>72.82896064814815</v>
      </c>
      <c r="C12" t="n">
        <v>70.86861916666666</v>
      </c>
      <c r="D12" t="n">
        <v>70.14581084000001</v>
      </c>
      <c r="E12" t="n">
        <v>80.13627462962963</v>
      </c>
      <c r="F12" t="n">
        <v>78.75085600000001</v>
      </c>
      <c r="G12" t="n">
        <v>76.41527348039216</v>
      </c>
      <c r="H12" t="n">
        <v>68.42105310756972</v>
      </c>
      <c r="I12" t="n">
        <v>69.50438169491525</v>
      </c>
      <c r="J12" t="n">
        <v>69.48331164556963</v>
      </c>
      <c r="K12" t="n">
        <v>74.38801713768116</v>
      </c>
      <c r="L12" t="n">
        <v>71.47801759615385</v>
      </c>
      <c r="M12" t="n">
        <v>74.0070228</v>
      </c>
    </row>
    <row r="13">
      <c r="A13" t="n">
        <v>11</v>
      </c>
      <c r="B13" t="n">
        <v>67.24880777777778</v>
      </c>
      <c r="C13" t="n">
        <v>65.47382631578948</v>
      </c>
      <c r="D13" t="n">
        <v>65.47530441358025</v>
      </c>
      <c r="E13" t="n">
        <v>73.05312722222223</v>
      </c>
      <c r="F13" t="n">
        <v>71.28284271929824</v>
      </c>
      <c r="G13" t="n">
        <v>71.0938576010101</v>
      </c>
      <c r="H13" t="n">
        <v>64.12849093247588</v>
      </c>
      <c r="I13" t="n">
        <v>64.58498124645892</v>
      </c>
      <c r="J13" t="n">
        <v>63.5511912962963</v>
      </c>
      <c r="K13" t="n">
        <v>70.53968275193799</v>
      </c>
      <c r="L13" t="n">
        <v>69.30646669871795</v>
      </c>
      <c r="M13" t="n">
        <v>68.42408520833334</v>
      </c>
    </row>
    <row r="14">
      <c r="A14" t="n">
        <v>12</v>
      </c>
      <c r="B14" t="n">
        <v>64.97542418006431</v>
      </c>
      <c r="C14" t="n">
        <v>61.14460852017937</v>
      </c>
      <c r="D14" t="n">
        <v>60.23881153614458</v>
      </c>
      <c r="E14" t="n">
        <v>69.2822025</v>
      </c>
      <c r="F14" t="n">
        <v>65.42282995370371</v>
      </c>
      <c r="G14" t="n">
        <v>65.70220645238095</v>
      </c>
      <c r="H14" t="n">
        <v>59.60674494845361</v>
      </c>
      <c r="I14" t="n">
        <v>60.25505775075988</v>
      </c>
      <c r="J14" t="n">
        <v>59.07280216300941</v>
      </c>
      <c r="K14" t="n">
        <v>66.67990590579711</v>
      </c>
      <c r="L14" t="n">
        <v>66.12329687919464</v>
      </c>
      <c r="M14" t="n">
        <v>63.17339383259912</v>
      </c>
    </row>
    <row r="15">
      <c r="A15" t="n">
        <v>13</v>
      </c>
      <c r="B15" t="n">
        <v>61.6845878549849</v>
      </c>
      <c r="C15" t="n">
        <v>57.09817571428572</v>
      </c>
      <c r="D15" t="n">
        <v>59.46237303030303</v>
      </c>
      <c r="E15" t="n">
        <v>66.55141161904761</v>
      </c>
      <c r="F15" t="n">
        <v>61.92080358585859</v>
      </c>
      <c r="G15" t="n">
        <v>63.54551947890819</v>
      </c>
      <c r="H15" t="n">
        <v>56.83337491150443</v>
      </c>
      <c r="I15" t="n">
        <v>56.7370092</v>
      </c>
      <c r="J15" t="n">
        <v>58.86211881967213</v>
      </c>
      <c r="K15" t="n">
        <v>66.06798894039736</v>
      </c>
      <c r="L15" t="n">
        <v>63.18654057239057</v>
      </c>
      <c r="M15" t="n">
        <v>61.42666807531381</v>
      </c>
    </row>
    <row r="16">
      <c r="A16" t="n">
        <v>14</v>
      </c>
      <c r="B16" t="n">
        <v>60.61964205047319</v>
      </c>
      <c r="C16" t="n">
        <v>55.55582209302325</v>
      </c>
      <c r="D16" t="n">
        <v>58.5889787804878</v>
      </c>
      <c r="E16" t="n">
        <v>63.73599305084745</v>
      </c>
      <c r="F16" t="n">
        <v>63.12131611111111</v>
      </c>
      <c r="G16" t="n">
        <v>62.76147293956043</v>
      </c>
      <c r="H16" t="n">
        <v>55.21055629807692</v>
      </c>
      <c r="I16" t="n">
        <v>56.40782945054945</v>
      </c>
      <c r="J16" t="n">
        <v>58.31214110638298</v>
      </c>
      <c r="K16" t="n">
        <v>63.8498531010453</v>
      </c>
      <c r="L16" t="n">
        <v>62.95575016722408</v>
      </c>
      <c r="M16" t="n">
        <v>61.41422642335766</v>
      </c>
    </row>
    <row r="17">
      <c r="A17" t="n">
        <v>15</v>
      </c>
      <c r="B17" t="n">
        <v>59.63866665467626</v>
      </c>
      <c r="C17" t="n">
        <v>58.47879412903225</v>
      </c>
      <c r="D17" t="n">
        <v>60.80822217213115</v>
      </c>
      <c r="E17" t="n">
        <v>70.50061336842104</v>
      </c>
      <c r="F17" t="n">
        <v>60.56700460396039</v>
      </c>
      <c r="G17" t="n">
        <v>61.23855916883117</v>
      </c>
      <c r="H17" t="n">
        <v>55.07561234693877</v>
      </c>
      <c r="I17" t="n">
        <v>57.44338117924529</v>
      </c>
      <c r="J17" t="n">
        <v>60.28505590733591</v>
      </c>
      <c r="K17" t="n">
        <v>65.36809731225296</v>
      </c>
      <c r="L17" t="n">
        <v>66.87361033950617</v>
      </c>
      <c r="M17" t="n">
        <v>63.03429287272728</v>
      </c>
    </row>
    <row r="18">
      <c r="A18" t="n">
        <v>16</v>
      </c>
      <c r="B18" t="n">
        <v>62.63081488958991</v>
      </c>
      <c r="C18" t="n">
        <v>61.25652786802031</v>
      </c>
      <c r="D18" t="n">
        <v>61.48494627062706</v>
      </c>
      <c r="E18" t="n">
        <v>65.81870351851852</v>
      </c>
      <c r="F18" t="n">
        <v>70.25860904545455</v>
      </c>
      <c r="G18" t="n">
        <v>64.75864907730674</v>
      </c>
      <c r="H18" t="n">
        <v>58.52609502183406</v>
      </c>
      <c r="I18" t="n">
        <v>57.84885183908046</v>
      </c>
      <c r="J18" t="n">
        <v>63.78705284768212</v>
      </c>
      <c r="K18" t="n">
        <v>68.26827329545455</v>
      </c>
      <c r="L18" t="n">
        <v>71.08160221014492</v>
      </c>
      <c r="M18" t="n">
        <v>65.92664416666668</v>
      </c>
    </row>
    <row r="19">
      <c r="A19" t="n">
        <v>17</v>
      </c>
      <c r="B19" t="n">
        <v>67.55032537037037</v>
      </c>
      <c r="C19" t="n">
        <v>66.04268150753768</v>
      </c>
      <c r="D19" t="n">
        <v>67.10733263888889</v>
      </c>
      <c r="E19" t="n">
        <v>73.20571627777778</v>
      </c>
      <c r="F19" t="n">
        <v>76.32278749999999</v>
      </c>
      <c r="G19" t="n">
        <v>70.16203033412887</v>
      </c>
      <c r="H19" t="n">
        <v>65.9677527368421</v>
      </c>
      <c r="I19" t="n">
        <v>62.43421405063292</v>
      </c>
      <c r="J19" t="n">
        <v>71.56117924836602</v>
      </c>
      <c r="K19" t="n">
        <v>74.04316673913044</v>
      </c>
      <c r="L19" t="n">
        <v>75.54743253472222</v>
      </c>
      <c r="M19" t="n">
        <v>71.45086384615385</v>
      </c>
    </row>
    <row r="20">
      <c r="A20" t="n">
        <v>18</v>
      </c>
      <c r="B20" t="n">
        <v>75.75369902298851</v>
      </c>
      <c r="C20" t="n">
        <v>73.32088217592593</v>
      </c>
      <c r="D20" t="n">
        <v>73.36887959876543</v>
      </c>
      <c r="E20" t="n">
        <v>79.18222383333332</v>
      </c>
      <c r="F20" t="n">
        <v>79.04413777777778</v>
      </c>
      <c r="G20" t="n">
        <v>76.89846143939394</v>
      </c>
      <c r="H20" t="n">
        <v>70.36950558718861</v>
      </c>
      <c r="I20" t="n">
        <v>70.10800112540193</v>
      </c>
      <c r="J20" t="n">
        <v>75.09320930555555</v>
      </c>
      <c r="K20" t="n">
        <v>77.74896227564103</v>
      </c>
      <c r="L20" t="n">
        <v>80.42933781250001</v>
      </c>
      <c r="M20" t="n">
        <v>78.0076385576923</v>
      </c>
    </row>
    <row r="21">
      <c r="A21" t="n">
        <v>19</v>
      </c>
      <c r="B21" t="n">
        <v>79.08031530259366</v>
      </c>
      <c r="C21" t="n">
        <v>75.86694430107526</v>
      </c>
      <c r="D21" t="n">
        <v>77.29694579844961</v>
      </c>
      <c r="E21" t="n">
        <v>78.89127515625</v>
      </c>
      <c r="F21" t="n">
        <v>79.23524025695932</v>
      </c>
      <c r="G21" t="n">
        <v>77.27222154320987</v>
      </c>
      <c r="H21" t="n">
        <v>73.12331735507246</v>
      </c>
      <c r="I21" t="n">
        <v>71.34954557098766</v>
      </c>
      <c r="J21" t="n">
        <v>76.31206879943504</v>
      </c>
      <c r="K21" t="n">
        <v>79.28414169753087</v>
      </c>
      <c r="L21" t="n">
        <v>82.14437925925927</v>
      </c>
      <c r="M21" t="n">
        <v>78.96812740740741</v>
      </c>
    </row>
    <row r="22">
      <c r="A22" t="n">
        <v>20</v>
      </c>
      <c r="B22" t="n">
        <v>80.1617215229885</v>
      </c>
      <c r="C22" t="n">
        <v>76.05090413978495</v>
      </c>
      <c r="D22" t="n">
        <v>77.04403789308176</v>
      </c>
      <c r="E22" t="n">
        <v>77.38435712041885</v>
      </c>
      <c r="F22" t="n">
        <v>79.9432460042735</v>
      </c>
      <c r="G22" t="n">
        <v>77.77403172839506</v>
      </c>
      <c r="H22" t="n">
        <v>73.67956514492752</v>
      </c>
      <c r="I22" t="n">
        <v>72.55469788580247</v>
      </c>
      <c r="J22" t="n">
        <v>76.69767631205674</v>
      </c>
      <c r="K22" t="n">
        <v>79.44286175925926</v>
      </c>
      <c r="L22" t="n">
        <v>83.55130574074074</v>
      </c>
      <c r="M22" t="n">
        <v>78.90641845679012</v>
      </c>
    </row>
    <row r="23">
      <c r="A23" t="n">
        <v>21</v>
      </c>
      <c r="B23" t="n">
        <v>80.65810344827587</v>
      </c>
      <c r="C23" t="n">
        <v>77.59486231182795</v>
      </c>
      <c r="D23" t="n">
        <v>77.95101797169812</v>
      </c>
      <c r="E23" t="n">
        <v>75.97038244791666</v>
      </c>
      <c r="F23" t="n">
        <v>79.2272688034188</v>
      </c>
      <c r="G23" t="n">
        <v>77.75663553323029</v>
      </c>
      <c r="H23" t="n">
        <v>73.98598203266788</v>
      </c>
      <c r="I23" t="n">
        <v>73.80181299689441</v>
      </c>
      <c r="J23" t="n">
        <v>77.05194731258841</v>
      </c>
      <c r="K23" t="n">
        <v>79.64851475308642</v>
      </c>
      <c r="L23" t="n">
        <v>84.27028867283951</v>
      </c>
      <c r="M23" t="n">
        <v>80.22288228395061</v>
      </c>
    </row>
    <row r="24">
      <c r="A24" t="n">
        <v>22</v>
      </c>
      <c r="B24" t="n">
        <v>80.20526588405797</v>
      </c>
      <c r="C24" t="n">
        <v>77.64751886792453</v>
      </c>
      <c r="D24" t="n">
        <v>78.55864525984252</v>
      </c>
      <c r="E24" t="n">
        <v>79.36481026041666</v>
      </c>
      <c r="F24" t="n">
        <v>79.26980104700854</v>
      </c>
      <c r="G24" t="n">
        <v>78.09135861111112</v>
      </c>
      <c r="H24" t="n">
        <v>74.48107411764705</v>
      </c>
      <c r="I24" t="n">
        <v>73.56080515432099</v>
      </c>
      <c r="J24" t="n">
        <v>77.79192537588652</v>
      </c>
      <c r="K24" t="n">
        <v>81.34459194444445</v>
      </c>
      <c r="L24" t="n">
        <v>85.00161601851852</v>
      </c>
      <c r="M24" t="n">
        <v>80.12601925465839</v>
      </c>
    </row>
    <row r="25">
      <c r="A25" t="n">
        <v>23</v>
      </c>
      <c r="B25" t="n">
        <v>80.58933672413792</v>
      </c>
      <c r="C25" t="n">
        <v>78.41790725806452</v>
      </c>
      <c r="D25" t="n">
        <v>79.95395551886791</v>
      </c>
      <c r="E25" t="n">
        <v>78.54907481865284</v>
      </c>
      <c r="F25" t="n">
        <v>80.03757586723769</v>
      </c>
      <c r="G25" t="n">
        <v>78.67176711419754</v>
      </c>
      <c r="H25" t="n">
        <v>75.21409864220183</v>
      </c>
      <c r="I25" t="n">
        <v>74.36906055813954</v>
      </c>
      <c r="J25" t="n">
        <v>78.18577463276836</v>
      </c>
      <c r="K25" t="n">
        <v>81.85261660493828</v>
      </c>
      <c r="L25" t="n">
        <v>84.75518966049383</v>
      </c>
      <c r="M25" t="n">
        <v>80.95966243827161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2024-11-26T23:36:27Z</dcterms:created>
  <dcterms:modified xmlns:dcterms="http://purl.org/dc/terms/" xmlns:xsi="http://www.w3.org/2001/XMLSchema-instance" xsi:type="dcterms:W3CDTF">2024-11-26T23:36:27Z</dcterms:modified>
</cp:coreProperties>
</file>