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79.16240116818558</v>
      </c>
      <c r="C2" t="n">
        <v>81.88550972083748</v>
      </c>
      <c r="D2" t="n">
        <v>82.8161490974359</v>
      </c>
      <c r="E2" t="n">
        <v>82.54001996254681</v>
      </c>
      <c r="F2" t="n">
        <v>82.44171468646864</v>
      </c>
      <c r="G2" t="n">
        <v>78.31695909034653</v>
      </c>
      <c r="H2" t="n">
        <v>73.58191764196341</v>
      </c>
      <c r="I2" t="n">
        <v>71.75989652884125</v>
      </c>
      <c r="J2" t="n">
        <v>78.10822931498079</v>
      </c>
      <c r="K2" t="n">
        <v>83.02721570037453</v>
      </c>
      <c r="L2" t="n">
        <v>86.75145318345324</v>
      </c>
      <c r="M2" t="n">
        <v>83.82235354218881</v>
      </c>
    </row>
    <row r="3">
      <c r="A3" t="n">
        <v>1</v>
      </c>
      <c r="B3" t="n">
        <v>79.78692106401384</v>
      </c>
      <c r="C3" t="n">
        <v>82.53414406903767</v>
      </c>
      <c r="D3" t="n">
        <v>84.68305279093718</v>
      </c>
      <c r="E3" t="n">
        <v>83.57433822454308</v>
      </c>
      <c r="F3" t="n">
        <v>83.0807619168787</v>
      </c>
      <c r="G3" t="n">
        <v>78.52760878674171</v>
      </c>
      <c r="H3" t="n">
        <v>74.02268707820954</v>
      </c>
      <c r="I3" t="n">
        <v>72.71297287758347</v>
      </c>
      <c r="J3" t="n">
        <v>79.33936213125406</v>
      </c>
      <c r="K3" t="n">
        <v>83.95582270932069</v>
      </c>
      <c r="L3" t="n">
        <v>88.35582903917911</v>
      </c>
      <c r="M3" t="n">
        <v>84.93282067532468</v>
      </c>
    </row>
    <row r="4">
      <c r="A4" t="n">
        <v>2</v>
      </c>
      <c r="B4" t="n">
        <v>81.21222655202823</v>
      </c>
      <c r="C4" t="n">
        <v>83.94532236245955</v>
      </c>
      <c r="D4" t="n">
        <v>85.85322139713972</v>
      </c>
      <c r="E4" t="n">
        <v>85.24372834246576</v>
      </c>
      <c r="F4" t="n">
        <v>84.12142392547661</v>
      </c>
      <c r="G4" t="n">
        <v>79.94763970440252</v>
      </c>
      <c r="H4" t="n">
        <v>74.60051624621595</v>
      </c>
      <c r="I4" t="n">
        <v>73.51552939524839</v>
      </c>
      <c r="J4" t="n">
        <v>80.48521284067797</v>
      </c>
      <c r="K4" t="n">
        <v>85.64632828767122</v>
      </c>
      <c r="L4" t="n">
        <v>89.05959994979919</v>
      </c>
      <c r="M4" t="n">
        <v>86.39362191881919</v>
      </c>
    </row>
    <row r="5">
      <c r="A5" t="n">
        <v>3</v>
      </c>
      <c r="B5" t="n">
        <v>81.60735352283318</v>
      </c>
      <c r="C5" t="n">
        <v>84.98774632302406</v>
      </c>
      <c r="D5" t="n">
        <v>87.21087976717114</v>
      </c>
      <c r="E5" t="n">
        <v>85.98475719424461</v>
      </c>
      <c r="F5" t="n">
        <v>85.90200611064543</v>
      </c>
      <c r="G5" t="n">
        <v>80.36232868352788</v>
      </c>
      <c r="H5" t="n">
        <v>75.61337344897959</v>
      </c>
      <c r="I5" t="n">
        <v>74.40994101750547</v>
      </c>
      <c r="J5" t="n">
        <v>80.68762995810056</v>
      </c>
      <c r="K5" t="n">
        <v>86.51496386834987</v>
      </c>
      <c r="L5" t="n">
        <v>90.45705701195219</v>
      </c>
      <c r="M5" t="n">
        <v>86.64144118762475</v>
      </c>
    </row>
    <row r="6">
      <c r="A6" t="n">
        <v>4</v>
      </c>
      <c r="B6" t="n">
        <v>81.94592145640074</v>
      </c>
      <c r="C6" t="n">
        <v>85.43801168553458</v>
      </c>
      <c r="D6" t="n">
        <v>87.36900824729892</v>
      </c>
      <c r="E6" t="n">
        <v>87.73157247261346</v>
      </c>
      <c r="F6" t="n">
        <v>86.36272289956332</v>
      </c>
      <c r="G6" t="n">
        <v>80.52610117411608</v>
      </c>
      <c r="H6" t="n">
        <v>76.99045307614213</v>
      </c>
      <c r="I6" t="n">
        <v>73.36131440962507</v>
      </c>
      <c r="J6" t="n">
        <v>81.38146162436549</v>
      </c>
      <c r="K6" t="n">
        <v>86.93960425143955</v>
      </c>
      <c r="L6" t="n">
        <v>90.40838702882483</v>
      </c>
      <c r="M6" t="n">
        <v>86.85643243375858</v>
      </c>
    </row>
    <row r="7">
      <c r="A7" t="n">
        <v>5</v>
      </c>
      <c r="B7" t="n">
        <v>81.20740252830188</v>
      </c>
      <c r="C7" t="n">
        <v>85.90109933757962</v>
      </c>
      <c r="D7" t="n">
        <v>87.86526305</v>
      </c>
      <c r="E7" t="n">
        <v>86.06526484641638</v>
      </c>
      <c r="F7" t="n">
        <v>86.75509498642535</v>
      </c>
      <c r="G7" t="n">
        <v>81.06639393858478</v>
      </c>
      <c r="H7" t="n">
        <v>76.77148698770492</v>
      </c>
      <c r="I7" t="n">
        <v>73.37528031052329</v>
      </c>
      <c r="J7" t="n">
        <v>80.75380057720058</v>
      </c>
      <c r="K7" t="n">
        <v>86.42668005958292</v>
      </c>
      <c r="L7" t="n">
        <v>89.25762255065554</v>
      </c>
      <c r="M7" t="n">
        <v>87.168063125</v>
      </c>
    </row>
    <row r="8">
      <c r="A8" t="n">
        <v>6</v>
      </c>
      <c r="B8" t="n">
        <v>81.9975228484232</v>
      </c>
      <c r="C8" t="n">
        <v>87.00161438983051</v>
      </c>
      <c r="D8" t="n">
        <v>87.4177751930502</v>
      </c>
      <c r="E8" t="n">
        <v>84.90728117647059</v>
      </c>
      <c r="F8" t="n">
        <v>84.59733710610932</v>
      </c>
      <c r="G8" t="n">
        <v>80.23599555037313</v>
      </c>
      <c r="H8" t="n">
        <v>74.74459536676648</v>
      </c>
      <c r="I8" t="n">
        <v>73.0314832519685</v>
      </c>
      <c r="J8" t="n">
        <v>79.20718803169308</v>
      </c>
      <c r="K8" t="n">
        <v>85.33742725635592</v>
      </c>
      <c r="L8" t="n">
        <v>88.41122095303868</v>
      </c>
      <c r="M8" t="n">
        <v>86.73448955377575</v>
      </c>
    </row>
    <row r="9">
      <c r="A9" t="n">
        <v>7</v>
      </c>
      <c r="B9" t="n">
        <v>81.67661802249297</v>
      </c>
      <c r="C9" t="n">
        <v>84.16964726984128</v>
      </c>
      <c r="D9" t="n">
        <v>86.10393722950819</v>
      </c>
      <c r="E9" t="n">
        <v>83.12481087893865</v>
      </c>
      <c r="F9" t="n">
        <v>82.93370009615384</v>
      </c>
      <c r="G9" t="n">
        <v>79.48043357142856</v>
      </c>
      <c r="H9" t="n">
        <v>75.2602258931083</v>
      </c>
      <c r="I9" t="n">
        <v>72.21565900990099</v>
      </c>
      <c r="J9" t="n">
        <v>77.49086714869281</v>
      </c>
      <c r="K9" t="n">
        <v>83.65195959386281</v>
      </c>
      <c r="L9" t="n">
        <v>86.09967413938753</v>
      </c>
      <c r="M9" t="n">
        <v>86.38292197238658</v>
      </c>
    </row>
    <row r="10">
      <c r="A10" t="n">
        <v>8</v>
      </c>
      <c r="B10" t="n">
        <v>76.42933241469817</v>
      </c>
      <c r="C10" t="n">
        <v>80.74798689206762</v>
      </c>
      <c r="D10" t="n">
        <v>81.49369398518519</v>
      </c>
      <c r="E10" t="n">
        <v>78.78790287878788</v>
      </c>
      <c r="F10" t="n">
        <v>79.70991130597015</v>
      </c>
      <c r="G10" t="n">
        <v>76.49415615993665</v>
      </c>
      <c r="H10" t="n">
        <v>73.62876662857143</v>
      </c>
      <c r="I10" t="n">
        <v>71.61553490053051</v>
      </c>
      <c r="J10" t="n">
        <v>73.42680204240283</v>
      </c>
      <c r="K10" t="n">
        <v>78.90216448415921</v>
      </c>
      <c r="L10" t="n">
        <v>83.58131171969046</v>
      </c>
      <c r="M10" t="n">
        <v>80.95869174358974</v>
      </c>
    </row>
    <row r="11">
      <c r="A11" t="n">
        <v>9</v>
      </c>
      <c r="B11" t="n">
        <v>72.15991002437043</v>
      </c>
      <c r="C11" t="n">
        <v>74.08603254180602</v>
      </c>
      <c r="D11" t="n">
        <v>76.62427711267605</v>
      </c>
      <c r="E11" t="n">
        <v>74.60917891104295</v>
      </c>
      <c r="F11" t="n">
        <v>76.1880446583851</v>
      </c>
      <c r="G11" t="n">
        <v>72.62700996136013</v>
      </c>
      <c r="H11" t="n">
        <v>70.46459377427185</v>
      </c>
      <c r="I11" t="n">
        <v>68.75853730515192</v>
      </c>
      <c r="J11" t="n">
        <v>69.70398758443466</v>
      </c>
      <c r="K11" t="n">
        <v>74.3688215088968</v>
      </c>
      <c r="L11" t="n">
        <v>78.82290076923077</v>
      </c>
      <c r="M11" t="n">
        <v>75.78136827988338</v>
      </c>
    </row>
    <row r="12">
      <c r="A12" t="n">
        <v>10</v>
      </c>
      <c r="B12" t="n">
        <v>69.45402027661358</v>
      </c>
      <c r="C12" t="n">
        <v>69.9218494612069</v>
      </c>
      <c r="D12" t="n">
        <v>70.37456869853918</v>
      </c>
      <c r="E12" t="n">
        <v>72.40843267022697</v>
      </c>
      <c r="F12" t="n">
        <v>73.16717869815668</v>
      </c>
      <c r="G12" t="n">
        <v>69.47922741791044</v>
      </c>
      <c r="H12" t="n">
        <v>66.92838838271605</v>
      </c>
      <c r="I12" t="n">
        <v>65.28911586971587</v>
      </c>
      <c r="J12" t="n">
        <v>66.00194256766643</v>
      </c>
      <c r="K12" t="n">
        <v>70.36926030513176</v>
      </c>
      <c r="L12" t="n">
        <v>75.08783360787173</v>
      </c>
      <c r="M12" t="n">
        <v>72.45372707567964</v>
      </c>
    </row>
    <row r="13">
      <c r="A13" t="n">
        <v>11</v>
      </c>
      <c r="B13" t="n">
        <v>69.30375327922079</v>
      </c>
      <c r="C13" t="n">
        <v>66.14339593023256</v>
      </c>
      <c r="D13" t="n">
        <v>68.58134077403247</v>
      </c>
      <c r="E13" t="n">
        <v>72.7729596990424</v>
      </c>
      <c r="F13" t="n">
        <v>70.31299963616317</v>
      </c>
      <c r="G13" t="n">
        <v>67.76950807721424</v>
      </c>
      <c r="H13" t="n">
        <v>64.91106545221295</v>
      </c>
      <c r="I13" t="n">
        <v>63.35518772939347</v>
      </c>
      <c r="J13" t="n">
        <v>64.8565419500347</v>
      </c>
      <c r="K13" t="n">
        <v>67.81432555949009</v>
      </c>
      <c r="L13" t="n">
        <v>73.94265520491803</v>
      </c>
      <c r="M13" t="n">
        <v>70.61536526739927</v>
      </c>
    </row>
    <row r="14">
      <c r="A14" t="n">
        <v>12</v>
      </c>
      <c r="B14" t="n">
        <v>68.06177329697987</v>
      </c>
      <c r="C14" t="n">
        <v>66.4953879613734</v>
      </c>
      <c r="D14" t="n">
        <v>68.58639062322946</v>
      </c>
      <c r="E14" t="n">
        <v>69.29763186046512</v>
      </c>
      <c r="F14" t="n">
        <v>69.17602986666667</v>
      </c>
      <c r="G14" t="n">
        <v>67.8471415855573</v>
      </c>
      <c r="H14" t="n">
        <v>64.55952894665766</v>
      </c>
      <c r="I14" t="n">
        <v>63.09800320592823</v>
      </c>
      <c r="J14" t="n">
        <v>63.64329392473118</v>
      </c>
      <c r="K14" t="n">
        <v>68.13377555323591</v>
      </c>
      <c r="L14" t="n">
        <v>73.1213248602989</v>
      </c>
      <c r="M14" t="n">
        <v>69.88124990531682</v>
      </c>
    </row>
    <row r="15">
      <c r="A15" t="n">
        <v>13</v>
      </c>
      <c r="B15" t="n">
        <v>67.37727140468228</v>
      </c>
      <c r="C15" t="n">
        <v>66.53405723114957</v>
      </c>
      <c r="D15" t="n">
        <v>67.87220376955902</v>
      </c>
      <c r="E15" t="n">
        <v>68.28273858267717</v>
      </c>
      <c r="F15" t="n">
        <v>70.23460294724771</v>
      </c>
      <c r="G15" t="n">
        <v>67.82661483665339</v>
      </c>
      <c r="H15" t="n">
        <v>62.88092332402235</v>
      </c>
      <c r="I15" t="n">
        <v>63.31365575856444</v>
      </c>
      <c r="J15" t="n">
        <v>63.76295819015846</v>
      </c>
      <c r="K15" t="n">
        <v>69.02854161004431</v>
      </c>
      <c r="L15" t="n">
        <v>73.88132427828349</v>
      </c>
      <c r="M15" t="n">
        <v>71.35440791514264</v>
      </c>
    </row>
    <row r="16">
      <c r="A16" t="n">
        <v>14</v>
      </c>
      <c r="B16" t="n">
        <v>68.00850687876182</v>
      </c>
      <c r="C16" t="n">
        <v>67.21223131264917</v>
      </c>
      <c r="D16" t="n">
        <v>68.83714654471544</v>
      </c>
      <c r="E16" t="n">
        <v>71.1467165171504</v>
      </c>
      <c r="F16" t="n">
        <v>73.13126903712298</v>
      </c>
      <c r="G16" t="n">
        <v>70.45548871125612</v>
      </c>
      <c r="H16" t="n">
        <v>64.32859557768924</v>
      </c>
      <c r="I16" t="n">
        <v>64.42365459415585</v>
      </c>
      <c r="J16" t="n">
        <v>64.27229837438423</v>
      </c>
      <c r="K16" t="n">
        <v>69.37594109851169</v>
      </c>
      <c r="L16" t="n">
        <v>74.72377263774105</v>
      </c>
      <c r="M16" t="n">
        <v>71.35909899153738</v>
      </c>
    </row>
    <row r="17">
      <c r="A17" t="n">
        <v>15</v>
      </c>
      <c r="B17" t="n">
        <v>68.70484319746377</v>
      </c>
      <c r="C17" t="n">
        <v>68.6943648606466</v>
      </c>
      <c r="D17" t="n">
        <v>70.60715873485869</v>
      </c>
      <c r="E17" t="n">
        <v>74.41012955704699</v>
      </c>
      <c r="F17" t="n">
        <v>74.41604174913694</v>
      </c>
      <c r="G17" t="n">
        <v>73.71990901244813</v>
      </c>
      <c r="H17" t="n">
        <v>66.17220200757576</v>
      </c>
      <c r="I17" t="n">
        <v>65.22521530931871</v>
      </c>
      <c r="J17" t="n">
        <v>65.12800880149813</v>
      </c>
      <c r="K17" t="n">
        <v>71.1593444637883</v>
      </c>
      <c r="L17" t="n">
        <v>76.50770695441989</v>
      </c>
      <c r="M17" t="n">
        <v>72.16719440690692</v>
      </c>
    </row>
    <row r="18">
      <c r="A18" t="n">
        <v>16</v>
      </c>
      <c r="B18" t="n">
        <v>71.18434313777777</v>
      </c>
      <c r="C18" t="n">
        <v>71.93336649941656</v>
      </c>
      <c r="D18" t="n">
        <v>71.90643833836859</v>
      </c>
      <c r="E18" t="n">
        <v>77.26422311564626</v>
      </c>
      <c r="F18" t="n">
        <v>78.7702670314319</v>
      </c>
      <c r="G18" t="n">
        <v>76.18078361089493</v>
      </c>
      <c r="H18" t="n">
        <v>68.92112566323441</v>
      </c>
      <c r="I18" t="n">
        <v>65.53216574820144</v>
      </c>
      <c r="J18" t="n">
        <v>67.06595480303029</v>
      </c>
      <c r="K18" t="n">
        <v>74.25809994139193</v>
      </c>
      <c r="L18" t="n">
        <v>79.16882210415201</v>
      </c>
      <c r="M18" t="n">
        <v>75.94473800291546</v>
      </c>
    </row>
    <row r="19">
      <c r="A19" t="n">
        <v>17</v>
      </c>
      <c r="B19" t="n">
        <v>73.50453875930521</v>
      </c>
      <c r="C19" t="n">
        <v>73.54226841234841</v>
      </c>
      <c r="D19" t="n">
        <v>77.61960555858312</v>
      </c>
      <c r="E19" t="n">
        <v>80.96674158931083</v>
      </c>
      <c r="F19" t="n">
        <v>81.59561469414894</v>
      </c>
      <c r="G19" t="n">
        <v>81.98850512446353</v>
      </c>
      <c r="H19" t="n">
        <v>72.37518906812339</v>
      </c>
      <c r="I19" t="n">
        <v>67.44246463787375</v>
      </c>
      <c r="J19" t="n">
        <v>70.70251860415175</v>
      </c>
      <c r="K19" t="n">
        <v>78.10255295950155</v>
      </c>
      <c r="L19" t="n">
        <v>82.092868977813</v>
      </c>
      <c r="M19" t="n">
        <v>79.38343479462876</v>
      </c>
    </row>
    <row r="20">
      <c r="A20" t="n">
        <v>18</v>
      </c>
      <c r="B20" t="n">
        <v>76.32112074173369</v>
      </c>
      <c r="C20" t="n">
        <v>76.67175308387097</v>
      </c>
      <c r="D20" t="n">
        <v>79.67694075851394</v>
      </c>
      <c r="E20" t="n">
        <v>82.16907540362439</v>
      </c>
      <c r="F20" t="n">
        <v>82.74589352859135</v>
      </c>
      <c r="G20" t="n">
        <v>83.22794307001796</v>
      </c>
      <c r="H20" t="n">
        <v>74.98225210991788</v>
      </c>
      <c r="I20" t="n">
        <v>70.25625040268456</v>
      </c>
      <c r="J20" t="n">
        <v>74.16928453371592</v>
      </c>
      <c r="K20" t="n">
        <v>79.65524133385335</v>
      </c>
      <c r="L20" t="n">
        <v>82.32365534269199</v>
      </c>
      <c r="M20" t="n">
        <v>80.63631971240756</v>
      </c>
    </row>
    <row r="21">
      <c r="A21" t="n">
        <v>19</v>
      </c>
      <c r="B21" t="n">
        <v>76.75943403677059</v>
      </c>
      <c r="C21" t="n">
        <v>77.27596900492611</v>
      </c>
      <c r="D21" t="n">
        <v>79.60871465781409</v>
      </c>
      <c r="E21" t="n">
        <v>82.60705649526388</v>
      </c>
      <c r="F21" t="n">
        <v>83.35152012594459</v>
      </c>
      <c r="G21" t="n">
        <v>80.9660164</v>
      </c>
      <c r="H21" t="n">
        <v>73.74398574144486</v>
      </c>
      <c r="I21" t="n">
        <v>68.31636537467699</v>
      </c>
      <c r="J21" t="n">
        <v>74.26635461089495</v>
      </c>
      <c r="K21" t="n">
        <v>78.52740132608696</v>
      </c>
      <c r="L21" t="n">
        <v>82.9876804367816</v>
      </c>
      <c r="M21" t="n">
        <v>80.02194521840873</v>
      </c>
    </row>
    <row r="22">
      <c r="A22" t="n">
        <v>20</v>
      </c>
      <c r="B22" t="n">
        <v>77.00324659793814</v>
      </c>
      <c r="C22" t="n">
        <v>78.35372011</v>
      </c>
      <c r="D22" t="n">
        <v>80.03362160990712</v>
      </c>
      <c r="E22" t="n">
        <v>82.46981207267834</v>
      </c>
      <c r="F22" t="n">
        <v>82.07227259599333</v>
      </c>
      <c r="G22" t="n">
        <v>78.26474186650185</v>
      </c>
      <c r="H22" t="n">
        <v>72.06349195062923</v>
      </c>
      <c r="I22" t="n">
        <v>68.48988371118013</v>
      </c>
      <c r="J22" t="n">
        <v>74.09561072703238</v>
      </c>
      <c r="K22" t="n">
        <v>78.6590800286944</v>
      </c>
      <c r="L22" t="n">
        <v>85.00276086220789</v>
      </c>
      <c r="M22" t="n">
        <v>79.8942316025641</v>
      </c>
    </row>
    <row r="23">
      <c r="A23" t="n">
        <v>21</v>
      </c>
      <c r="B23" t="n">
        <v>77.48609461106656</v>
      </c>
      <c r="C23" t="n">
        <v>78.6469731355094</v>
      </c>
      <c r="D23" t="n">
        <v>80.52546268442623</v>
      </c>
      <c r="E23" t="n">
        <v>83.12535131614653</v>
      </c>
      <c r="F23" t="n">
        <v>81.02834391450125</v>
      </c>
      <c r="G23" t="n">
        <v>77.58537766917293</v>
      </c>
      <c r="H23" t="n">
        <v>71.9018360628375</v>
      </c>
      <c r="I23" t="n">
        <v>69.26195902489627</v>
      </c>
      <c r="J23" t="n">
        <v>74.76951861445784</v>
      </c>
      <c r="K23" t="n">
        <v>79.76956679913295</v>
      </c>
      <c r="L23" t="n">
        <v>85.77256785185186</v>
      </c>
      <c r="M23" t="n">
        <v>81.48431382113822</v>
      </c>
    </row>
    <row r="24">
      <c r="A24" t="n">
        <v>22</v>
      </c>
      <c r="B24" t="n">
        <v>78.79938555739058</v>
      </c>
      <c r="C24" t="n">
        <v>78.68483463897131</v>
      </c>
      <c r="D24" t="n">
        <v>81.14620649642492</v>
      </c>
      <c r="E24" t="n">
        <v>81.66257563471503</v>
      </c>
      <c r="F24" t="n">
        <v>80.65268196354597</v>
      </c>
      <c r="G24" t="n">
        <v>77.80878576826197</v>
      </c>
      <c r="H24" t="n">
        <v>72.76908782398453</v>
      </c>
      <c r="I24" t="n">
        <v>69.98988786041772</v>
      </c>
      <c r="J24" t="n">
        <v>75.58555604590164</v>
      </c>
      <c r="K24" t="n">
        <v>79.83400164102565</v>
      </c>
      <c r="L24" t="n">
        <v>85.54609867572157</v>
      </c>
      <c r="M24" t="n">
        <v>82.47335650477707</v>
      </c>
    </row>
    <row r="25">
      <c r="A25" t="n">
        <v>23</v>
      </c>
      <c r="B25" t="n">
        <v>79.06785469337694</v>
      </c>
      <c r="C25" t="n">
        <v>80.56272491474422</v>
      </c>
      <c r="D25" t="n">
        <v>81.74400270812437</v>
      </c>
      <c r="E25" t="n">
        <v>82.14115117117117</v>
      </c>
      <c r="F25" t="n">
        <v>81.56624998351195</v>
      </c>
      <c r="G25" t="n">
        <v>78.26690174425822</v>
      </c>
      <c r="H25" t="n">
        <v>73.34882460263287</v>
      </c>
      <c r="I25" t="n">
        <v>71.17624492871691</v>
      </c>
      <c r="J25" t="n">
        <v>77.13117250000001</v>
      </c>
      <c r="K25" t="n">
        <v>81.10053349310094</v>
      </c>
      <c r="L25" t="n">
        <v>86.3591631713555</v>
      </c>
      <c r="M25" t="n">
        <v>83.20857024583664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2024-11-26T23:36:27Z</dcterms:created>
  <dcterms:modified xmlns:dcterms="http://purl.org/dc/terms/" xmlns:xsi="http://www.w3.org/2001/XMLSchema-instance" xsi:type="dcterms:W3CDTF">2024-11-26T23:36:27Z</dcterms:modified>
</cp:coreProperties>
</file>