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88.9061504570528</v>
      </c>
      <c r="C2" t="n">
        <v>91.87795566079295</v>
      </c>
      <c r="D2" t="n">
        <v>92.96019930232559</v>
      </c>
      <c r="E2" t="n">
        <v>93.69628149394349</v>
      </c>
      <c r="F2" t="n">
        <v>90.55664242928452</v>
      </c>
      <c r="G2" t="n">
        <v>88.40411262235651</v>
      </c>
      <c r="H2" t="n">
        <v>80.8639250923913</v>
      </c>
      <c r="I2" t="n">
        <v>75.61664077156743</v>
      </c>
      <c r="J2" t="n">
        <v>82.07963787821123</v>
      </c>
      <c r="K2" t="n">
        <v>91.26540028915663</v>
      </c>
      <c r="L2" t="n">
        <v>95.29431964351005</v>
      </c>
      <c r="M2" t="n">
        <v>93.26542157977883</v>
      </c>
    </row>
    <row r="3">
      <c r="A3" t="n">
        <v>1</v>
      </c>
      <c r="B3" t="n">
        <v>90.12670092638544</v>
      </c>
      <c r="C3" t="n">
        <v>92.74841949828962</v>
      </c>
      <c r="D3" t="n">
        <v>93.38263524053224</v>
      </c>
      <c r="E3" t="n">
        <v>93.50246641350212</v>
      </c>
      <c r="F3" t="n">
        <v>91.42138944305903</v>
      </c>
      <c r="G3" t="n">
        <v>88.68842321673955</v>
      </c>
      <c r="H3" t="n">
        <v>81.74975814348304</v>
      </c>
      <c r="I3" t="n">
        <v>77.08037287116565</v>
      </c>
      <c r="J3" t="n">
        <v>83.47872547665371</v>
      </c>
      <c r="K3" t="n">
        <v>92.23787915167095</v>
      </c>
      <c r="L3" t="n">
        <v>96.12717599004975</v>
      </c>
      <c r="M3" t="n">
        <v>94.03110304132231</v>
      </c>
    </row>
    <row r="4">
      <c r="A4" t="n">
        <v>2</v>
      </c>
      <c r="B4" t="n">
        <v>90.70620127052722</v>
      </c>
      <c r="C4" t="n">
        <v>93.54126886157826</v>
      </c>
      <c r="D4" t="n">
        <v>93.86271636752136</v>
      </c>
      <c r="E4" t="n">
        <v>93.65981984939759</v>
      </c>
      <c r="F4" t="n">
        <v>91.97240551369863</v>
      </c>
      <c r="G4" t="n">
        <v>89.43346158199357</v>
      </c>
      <c r="H4" t="n">
        <v>82.61317084075723</v>
      </c>
      <c r="I4" t="n">
        <v>79.10419645911949</v>
      </c>
      <c r="J4" t="n">
        <v>84.72709798174442</v>
      </c>
      <c r="K4" t="n">
        <v>93.21320395411605</v>
      </c>
      <c r="L4" t="n">
        <v>96.34143506010929</v>
      </c>
      <c r="M4" t="n">
        <v>94.82208172475426</v>
      </c>
    </row>
    <row r="5">
      <c r="A5" t="n">
        <v>3</v>
      </c>
      <c r="B5" t="n">
        <v>91.44919891696752</v>
      </c>
      <c r="C5" t="n">
        <v>94.06863043478261</v>
      </c>
      <c r="D5" t="n">
        <v>94.98118190034762</v>
      </c>
      <c r="E5" t="n">
        <v>93.74672318791946</v>
      </c>
      <c r="F5" t="n">
        <v>92.66054424596051</v>
      </c>
      <c r="G5" t="n">
        <v>90.11171545515846</v>
      </c>
      <c r="H5" t="n">
        <v>83.41283456484149</v>
      </c>
      <c r="I5" t="n">
        <v>79.64883158403092</v>
      </c>
      <c r="J5" t="n">
        <v>84.97365283195022</v>
      </c>
      <c r="K5" t="n">
        <v>93.60300659090909</v>
      </c>
      <c r="L5" t="n">
        <v>96.55514302890174</v>
      </c>
      <c r="M5" t="n">
        <v>95.03841141315014</v>
      </c>
    </row>
    <row r="6">
      <c r="A6" t="n">
        <v>4</v>
      </c>
      <c r="B6" t="n">
        <v>91.89290878116344</v>
      </c>
      <c r="C6" t="n">
        <v>94.67422408250356</v>
      </c>
      <c r="D6" t="n">
        <v>95.31747537588652</v>
      </c>
      <c r="E6" t="n">
        <v>94.62589475088967</v>
      </c>
      <c r="F6" t="n">
        <v>93.27717321229051</v>
      </c>
      <c r="G6" t="n">
        <v>91.04537819931272</v>
      </c>
      <c r="H6" t="n">
        <v>84.34597898111048</v>
      </c>
      <c r="I6" t="n">
        <v>81.57257749679076</v>
      </c>
      <c r="J6" t="n">
        <v>85.48778172661871</v>
      </c>
      <c r="K6" t="n">
        <v>93.94202877934272</v>
      </c>
      <c r="L6" t="n">
        <v>96.63986427527405</v>
      </c>
      <c r="M6" t="n">
        <v>95.23675100899101</v>
      </c>
    </row>
    <row r="7">
      <c r="A7" t="n">
        <v>5</v>
      </c>
      <c r="B7" t="n">
        <v>91.71452053794428</v>
      </c>
      <c r="C7" t="n">
        <v>94.1122675</v>
      </c>
      <c r="D7" t="n">
        <v>94.91915080370943</v>
      </c>
      <c r="E7" t="n">
        <v>95.25466158964879</v>
      </c>
      <c r="F7" t="n">
        <v>93.57727533070089</v>
      </c>
      <c r="G7" t="n">
        <v>91.5114551179941</v>
      </c>
      <c r="H7" t="n">
        <v>85.22807169421488</v>
      </c>
      <c r="I7" t="n">
        <v>82.99531183355006</v>
      </c>
      <c r="J7" t="n">
        <v>86.01475612419699</v>
      </c>
      <c r="K7" t="n">
        <v>94.41126468497576</v>
      </c>
      <c r="L7" t="n">
        <v>96.83756614906832</v>
      </c>
      <c r="M7" t="n">
        <v>95.11926226215645</v>
      </c>
    </row>
    <row r="8">
      <c r="A8" t="n">
        <v>6</v>
      </c>
      <c r="B8" t="n">
        <v>89.83138849521205</v>
      </c>
      <c r="C8" t="n">
        <v>92.23470699774266</v>
      </c>
      <c r="D8" t="n">
        <v>94.33875104166667</v>
      </c>
      <c r="E8" t="n">
        <v>94.27492069620253</v>
      </c>
      <c r="F8" t="n">
        <v>90.44151047913446</v>
      </c>
      <c r="G8" t="n">
        <v>87.85211630196937</v>
      </c>
      <c r="H8" t="n">
        <v>82.97603164664311</v>
      </c>
      <c r="I8" t="n">
        <v>80.46889477845352</v>
      </c>
      <c r="J8" t="n">
        <v>85.80781650252526</v>
      </c>
      <c r="K8" t="n">
        <v>92.58832898340248</v>
      </c>
      <c r="L8" t="n">
        <v>95.08225293354943</v>
      </c>
      <c r="M8" t="n">
        <v>92.38290043543543</v>
      </c>
    </row>
    <row r="9">
      <c r="A9" t="n">
        <v>7</v>
      </c>
      <c r="B9" t="n">
        <v>87.42948149684401</v>
      </c>
      <c r="C9" t="n">
        <v>89.60212233190272</v>
      </c>
      <c r="D9" t="n">
        <v>90.15923959317585</v>
      </c>
      <c r="E9" t="n">
        <v>88.52917373071529</v>
      </c>
      <c r="F9" t="n">
        <v>87.26739138740662</v>
      </c>
      <c r="G9" t="n">
        <v>85.70798855563744</v>
      </c>
      <c r="H9" t="n">
        <v>80.00446346684177</v>
      </c>
      <c r="I9" t="n">
        <v>77.10873516491229</v>
      </c>
      <c r="J9" t="n">
        <v>80.47163143579374</v>
      </c>
      <c r="K9" t="n">
        <v>87.79210094594593</v>
      </c>
      <c r="L9" t="n">
        <v>89.76247903863431</v>
      </c>
      <c r="M9" t="n">
        <v>88.28861904371584</v>
      </c>
    </row>
    <row r="10">
      <c r="A10" t="n">
        <v>8</v>
      </c>
      <c r="B10" t="n">
        <v>79.90855403225807</v>
      </c>
      <c r="C10" t="n">
        <v>82.47137010948904</v>
      </c>
      <c r="D10" t="n">
        <v>82.8785129366306</v>
      </c>
      <c r="E10" t="n">
        <v>80.88877583029198</v>
      </c>
      <c r="F10" t="n">
        <v>80.0770687293233</v>
      </c>
      <c r="G10" t="n">
        <v>77.79228801610121</v>
      </c>
      <c r="H10" t="n">
        <v>73.34377636924803</v>
      </c>
      <c r="I10" t="n">
        <v>70.20466510344828</v>
      </c>
      <c r="J10" t="n">
        <v>72.99545576225044</v>
      </c>
      <c r="K10" t="n">
        <v>80.0955463342567</v>
      </c>
      <c r="L10" t="n">
        <v>83.47710713940857</v>
      </c>
      <c r="M10" t="n">
        <v>81.27310547838412</v>
      </c>
    </row>
    <row r="11">
      <c r="A11" t="n">
        <v>9</v>
      </c>
      <c r="B11" t="n">
        <v>72.38510063273728</v>
      </c>
      <c r="C11" t="n">
        <v>74.44375746105919</v>
      </c>
      <c r="D11" t="n">
        <v>74.74317564032697</v>
      </c>
      <c r="E11" t="n">
        <v>73.62118112271541</v>
      </c>
      <c r="F11" t="n">
        <v>73.37642982116245</v>
      </c>
      <c r="G11" t="n">
        <v>70.85543590419806</v>
      </c>
      <c r="H11" t="n">
        <v>66.39597614658523</v>
      </c>
      <c r="I11" t="n">
        <v>64.34192284806103</v>
      </c>
      <c r="J11" t="n">
        <v>66.40197804856895</v>
      </c>
      <c r="K11" t="n">
        <v>73.8895644627451</v>
      </c>
      <c r="L11" t="n">
        <v>76.44905043668122</v>
      </c>
      <c r="M11" t="n">
        <v>74.38748488564167</v>
      </c>
    </row>
    <row r="12">
      <c r="A12" t="n">
        <v>10</v>
      </c>
      <c r="B12" t="n">
        <v>66.30344086070959</v>
      </c>
      <c r="C12" t="n">
        <v>67.8609131859756</v>
      </c>
      <c r="D12" t="n">
        <v>68.5274064550979</v>
      </c>
      <c r="E12" t="n">
        <v>67.88468984320558</v>
      </c>
      <c r="F12" t="n">
        <v>69.15495901329601</v>
      </c>
      <c r="G12" t="n">
        <v>66.1542817862925</v>
      </c>
      <c r="H12" t="n">
        <v>61.01567469604016</v>
      </c>
      <c r="I12" t="n">
        <v>59.66334218424963</v>
      </c>
      <c r="J12" t="n">
        <v>61.00682216549295</v>
      </c>
      <c r="K12" t="n">
        <v>68.12603169316375</v>
      </c>
      <c r="L12" t="n">
        <v>71.04099548369855</v>
      </c>
      <c r="M12" t="n">
        <v>68.66533482736973</v>
      </c>
    </row>
    <row r="13">
      <c r="A13" t="n">
        <v>11</v>
      </c>
      <c r="B13" t="n">
        <v>62.40192780169603</v>
      </c>
      <c r="C13" t="n">
        <v>64.19798023640662</v>
      </c>
      <c r="D13" t="n">
        <v>64.00967356942498</v>
      </c>
      <c r="E13" t="n">
        <v>65.25275658217498</v>
      </c>
      <c r="F13" t="n">
        <v>66.07584609504133</v>
      </c>
      <c r="G13" t="n">
        <v>63.64473345063026</v>
      </c>
      <c r="H13" t="n">
        <v>59.03847868918145</v>
      </c>
      <c r="I13" t="n">
        <v>58.57867376788553</v>
      </c>
      <c r="J13" t="n">
        <v>58.01974738779175</v>
      </c>
      <c r="K13" t="n">
        <v>64.4056058041958</v>
      </c>
      <c r="L13" t="n">
        <v>67.7791863961039</v>
      </c>
      <c r="M13" t="n">
        <v>65.83362338179519</v>
      </c>
    </row>
    <row r="14">
      <c r="A14" t="n">
        <v>12</v>
      </c>
      <c r="B14" t="n">
        <v>61.12529835947712</v>
      </c>
      <c r="C14" t="n">
        <v>62.20300744463373</v>
      </c>
      <c r="D14" t="n">
        <v>63.21822094992636</v>
      </c>
      <c r="E14" t="n">
        <v>66.55968302586207</v>
      </c>
      <c r="F14" t="n">
        <v>65.67778679245282</v>
      </c>
      <c r="G14" t="n">
        <v>64.66908480107527</v>
      </c>
      <c r="H14" t="n">
        <v>59.95779486453944</v>
      </c>
      <c r="I14" t="n">
        <v>58.67352913764511</v>
      </c>
      <c r="J14" t="n">
        <v>58.11612517305893</v>
      </c>
      <c r="K14" t="n">
        <v>63.22559946329913</v>
      </c>
      <c r="L14" t="n">
        <v>66.06969153846154</v>
      </c>
      <c r="M14" t="n">
        <v>65.15997111038961</v>
      </c>
    </row>
    <row r="15">
      <c r="A15" t="n">
        <v>13</v>
      </c>
      <c r="B15" t="n">
        <v>62.90608673233696</v>
      </c>
      <c r="C15" t="n">
        <v>62.10660398186315</v>
      </c>
      <c r="D15" t="n">
        <v>67.2652923269962</v>
      </c>
      <c r="E15" t="n">
        <v>69.11410647773279</v>
      </c>
      <c r="F15" t="n">
        <v>68.45895923585599</v>
      </c>
      <c r="G15" t="n">
        <v>67.27797396774193</v>
      </c>
      <c r="H15" t="n">
        <v>61.95340443102352</v>
      </c>
      <c r="I15" t="n">
        <v>59.97536553156147</v>
      </c>
      <c r="J15" t="n">
        <v>59.12314609589041</v>
      </c>
      <c r="K15" t="n">
        <v>65.16234237048666</v>
      </c>
      <c r="L15" t="n">
        <v>67.3127642099508</v>
      </c>
      <c r="M15" t="n">
        <v>67.65234124426981</v>
      </c>
    </row>
    <row r="16">
      <c r="A16" t="n">
        <v>14</v>
      </c>
      <c r="B16" t="n">
        <v>65.35212821602788</v>
      </c>
      <c r="C16" t="n">
        <v>65.75894819395018</v>
      </c>
      <c r="D16" t="n">
        <v>69.25711567610063</v>
      </c>
      <c r="E16" t="n">
        <v>71.89288318652849</v>
      </c>
      <c r="F16" t="n">
        <v>71.54208657575758</v>
      </c>
      <c r="G16" t="n">
        <v>69.98819845845273</v>
      </c>
      <c r="H16" t="n">
        <v>64.65320327530625</v>
      </c>
      <c r="I16" t="n">
        <v>62.18861363408521</v>
      </c>
      <c r="J16" t="n">
        <v>61.13635493865031</v>
      </c>
      <c r="K16" t="n">
        <v>65.80855449921752</v>
      </c>
      <c r="L16" t="n">
        <v>68.88174240855375</v>
      </c>
      <c r="M16" t="n">
        <v>70.08785868538608</v>
      </c>
    </row>
    <row r="17">
      <c r="A17" t="n">
        <v>15</v>
      </c>
      <c r="B17" t="n">
        <v>67.97568757090909</v>
      </c>
      <c r="C17" t="n">
        <v>69.28364194419441</v>
      </c>
      <c r="D17" t="n">
        <v>72.49453909395973</v>
      </c>
      <c r="E17" t="n">
        <v>75.09398048938135</v>
      </c>
      <c r="F17" t="n">
        <v>73.15142810196078</v>
      </c>
      <c r="G17" t="n">
        <v>72.85853628674265</v>
      </c>
      <c r="H17" t="n">
        <v>66.68992151401869</v>
      </c>
      <c r="I17" t="n">
        <v>62.65463930828352</v>
      </c>
      <c r="J17" t="n">
        <v>62.14014154411764</v>
      </c>
      <c r="K17" t="n">
        <v>69.67222470445344</v>
      </c>
      <c r="L17" t="n">
        <v>70.67297869101124</v>
      </c>
      <c r="M17" t="n">
        <v>72.43165150881777</v>
      </c>
    </row>
    <row r="18">
      <c r="A18" t="n">
        <v>16</v>
      </c>
      <c r="B18" t="n">
        <v>71.19078749819755</v>
      </c>
      <c r="C18" t="n">
        <v>73.1215982518797</v>
      </c>
      <c r="D18" t="n">
        <v>76.60804205024311</v>
      </c>
      <c r="E18" t="n">
        <v>79.51632336589698</v>
      </c>
      <c r="F18" t="n">
        <v>76.20144756542427</v>
      </c>
      <c r="G18" t="n">
        <v>74.06142017201834</v>
      </c>
      <c r="H18" t="n">
        <v>68.0631599091499</v>
      </c>
      <c r="I18" t="n">
        <v>64.54554277960526</v>
      </c>
      <c r="J18" t="n">
        <v>65.0991394736842</v>
      </c>
      <c r="K18" t="n">
        <v>72.63256450130095</v>
      </c>
      <c r="L18" t="n">
        <v>75.0992015997567</v>
      </c>
      <c r="M18" t="n">
        <v>74.78348613500994</v>
      </c>
    </row>
    <row r="19">
      <c r="A19" t="n">
        <v>17</v>
      </c>
      <c r="B19" t="n">
        <v>75.22101561478323</v>
      </c>
      <c r="C19" t="n">
        <v>76.0395025</v>
      </c>
      <c r="D19" t="n">
        <v>78.94921521319388</v>
      </c>
      <c r="E19" t="n">
        <v>83.1288620886076</v>
      </c>
      <c r="F19" t="n">
        <v>81.0462049053498</v>
      </c>
      <c r="G19" t="n">
        <v>78.57093710635769</v>
      </c>
      <c r="H19" t="n">
        <v>69.76594023299748</v>
      </c>
      <c r="I19" t="n">
        <v>65.95878648006786</v>
      </c>
      <c r="J19" t="n">
        <v>69.70951259938838</v>
      </c>
      <c r="K19" t="n">
        <v>79.8669752809991</v>
      </c>
      <c r="L19" t="n">
        <v>80.94172270975761</v>
      </c>
      <c r="M19" t="n">
        <v>79.41158794889039</v>
      </c>
    </row>
    <row r="20">
      <c r="A20" t="n">
        <v>18</v>
      </c>
      <c r="B20" t="n">
        <v>79.83861181213018</v>
      </c>
      <c r="C20" t="n">
        <v>80.62256918387415</v>
      </c>
      <c r="D20" t="n">
        <v>83.05605931458699</v>
      </c>
      <c r="E20" t="n">
        <v>87.14036398785424</v>
      </c>
      <c r="F20" t="n">
        <v>84.9070904323827</v>
      </c>
      <c r="G20" t="n">
        <v>82.04640544117647</v>
      </c>
      <c r="H20" t="n">
        <v>74.01261807367149</v>
      </c>
      <c r="I20" t="n">
        <v>68.82442237482118</v>
      </c>
      <c r="J20" t="n">
        <v>73.01949161594963</v>
      </c>
      <c r="K20" t="n">
        <v>83.37280673505798</v>
      </c>
      <c r="L20" t="n">
        <v>85.86596554035567</v>
      </c>
      <c r="M20" t="n">
        <v>83.42209520787746</v>
      </c>
    </row>
    <row r="21">
      <c r="A21" t="n">
        <v>19</v>
      </c>
      <c r="B21" t="n">
        <v>83.20916822895623</v>
      </c>
      <c r="C21" t="n">
        <v>84.98348080218778</v>
      </c>
      <c r="D21" t="n">
        <v>87.17765729938272</v>
      </c>
      <c r="E21" t="n">
        <v>90.55534651333946</v>
      </c>
      <c r="F21" t="n">
        <v>88.23403470375723</v>
      </c>
      <c r="G21" t="n">
        <v>85.02972057394003</v>
      </c>
      <c r="H21" t="n">
        <v>76.43924894377299</v>
      </c>
      <c r="I21" t="n">
        <v>69.37853592387968</v>
      </c>
      <c r="J21" t="n">
        <v>74.8609308018018</v>
      </c>
      <c r="K21" t="n">
        <v>86.79158879528222</v>
      </c>
      <c r="L21" t="n">
        <v>89.73235707987222</v>
      </c>
      <c r="M21" t="n">
        <v>88.0570604051447</v>
      </c>
    </row>
    <row r="22">
      <c r="A22" t="n">
        <v>20</v>
      </c>
      <c r="B22" t="n">
        <v>84.97268743036211</v>
      </c>
      <c r="C22" t="n">
        <v>87.44565458215963</v>
      </c>
      <c r="D22" t="n">
        <v>89.32822259560618</v>
      </c>
      <c r="E22" t="n">
        <v>91.5570654376931</v>
      </c>
      <c r="F22" t="n">
        <v>89.45057910837818</v>
      </c>
      <c r="G22" t="n">
        <v>85.64332956284153</v>
      </c>
      <c r="H22" t="n">
        <v>77.55808662427134</v>
      </c>
      <c r="I22" t="n">
        <v>71.88307795497185</v>
      </c>
      <c r="J22" t="n">
        <v>76.72158981801638</v>
      </c>
      <c r="K22" t="n">
        <v>87.81704292768958</v>
      </c>
      <c r="L22" t="n">
        <v>91.56733957756232</v>
      </c>
      <c r="M22" t="n">
        <v>89.98872836229947</v>
      </c>
    </row>
    <row r="23">
      <c r="A23" t="n">
        <v>21</v>
      </c>
      <c r="B23" t="n">
        <v>86.85075711032029</v>
      </c>
      <c r="C23" t="n">
        <v>89.52356159672466</v>
      </c>
      <c r="D23" t="n">
        <v>90.79137291631446</v>
      </c>
      <c r="E23" t="n">
        <v>91.97593092655366</v>
      </c>
      <c r="F23" t="n">
        <v>90.18098847457627</v>
      </c>
      <c r="G23" t="n">
        <v>87.00041268346112</v>
      </c>
      <c r="H23" t="n">
        <v>78.24467155446087</v>
      </c>
      <c r="I23" t="n">
        <v>73.20958813664596</v>
      </c>
      <c r="J23" t="n">
        <v>78.65449268755935</v>
      </c>
      <c r="K23" t="n">
        <v>89.40646338904364</v>
      </c>
      <c r="L23" t="n">
        <v>92.9521959869376</v>
      </c>
      <c r="M23" t="n">
        <v>90.9865207397069</v>
      </c>
    </row>
    <row r="24">
      <c r="A24" t="n">
        <v>22</v>
      </c>
      <c r="B24" t="n">
        <v>87.8339265379113</v>
      </c>
      <c r="C24" t="n">
        <v>90.48806261487965</v>
      </c>
      <c r="D24" t="n">
        <v>92.08709260226283</v>
      </c>
      <c r="E24" t="n">
        <v>92.38478466666668</v>
      </c>
      <c r="F24" t="n">
        <v>90.45324760528489</v>
      </c>
      <c r="G24" t="n">
        <v>87.2122268210406</v>
      </c>
      <c r="H24" t="n">
        <v>79.4128251701427</v>
      </c>
      <c r="I24" t="n">
        <v>74.13323512330456</v>
      </c>
      <c r="J24" t="n">
        <v>80.86484848653669</v>
      </c>
      <c r="K24" t="n">
        <v>90.58966580808081</v>
      </c>
      <c r="L24" t="n">
        <v>93.90946485966319</v>
      </c>
      <c r="M24" t="n">
        <v>91.43328679217957</v>
      </c>
    </row>
    <row r="25">
      <c r="A25" t="n">
        <v>23</v>
      </c>
      <c r="B25" t="n">
        <v>88.46972995512341</v>
      </c>
      <c r="C25" t="n">
        <v>91.48748291183294</v>
      </c>
      <c r="D25" t="n">
        <v>92.69629286380598</v>
      </c>
      <c r="E25" t="n">
        <v>92.99284811296533</v>
      </c>
      <c r="F25" t="n">
        <v>90.41419378624688</v>
      </c>
      <c r="G25" t="n">
        <v>87.75812747769186</v>
      </c>
      <c r="H25" t="n">
        <v>79.96854850581073</v>
      </c>
      <c r="I25" t="n">
        <v>75.50833542927734</v>
      </c>
      <c r="J25" t="n">
        <v>82.16192269376181</v>
      </c>
      <c r="K25" t="n">
        <v>90.43224764705883</v>
      </c>
      <c r="L25" t="n">
        <v>94.75031469628287</v>
      </c>
      <c r="M25" t="n">
        <v>91.85529388435879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2024-11-26T23:36:28Z</dcterms:created>
  <dcterms:modified xmlns:dcterms="http://purl.org/dc/terms/" xmlns:xsi="http://www.w3.org/2001/XMLSchema-instance" xsi:type="dcterms:W3CDTF">2024-11-26T23:36:28Z</dcterms:modified>
</cp:coreProperties>
</file>