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81.058568329718</v>
      </c>
      <c r="C2" t="n">
        <v>80.57373271889401</v>
      </c>
      <c r="D2" t="n">
        <v>82.53877551020408</v>
      </c>
      <c r="E2" t="n">
        <v>84.42083333333333</v>
      </c>
      <c r="F2" t="n">
        <v>84.8484251968504</v>
      </c>
      <c r="G2" t="n">
        <v>81.25</v>
      </c>
      <c r="H2" t="n">
        <v>77.56603773584905</v>
      </c>
      <c r="I2" t="n">
        <v>75.28752642706131</v>
      </c>
      <c r="J2" t="n">
        <v>77.50452488687783</v>
      </c>
      <c r="K2" t="n">
        <v>83.96687370600414</v>
      </c>
      <c r="L2" t="n">
        <v>86.96629213483146</v>
      </c>
      <c r="M2" t="n">
        <v>83.78807947019868</v>
      </c>
    </row>
    <row r="3">
      <c r="A3" t="n">
        <v>1</v>
      </c>
      <c r="B3" t="n">
        <v>82.14989293361884</v>
      </c>
      <c r="C3" t="n">
        <v>81.68232662192393</v>
      </c>
      <c r="D3" t="n">
        <v>83.64940239043824</v>
      </c>
      <c r="E3" t="n">
        <v>85.67901234567901</v>
      </c>
      <c r="F3" t="n">
        <v>85.53578336557059</v>
      </c>
      <c r="G3" t="n">
        <v>82.39191919191919</v>
      </c>
      <c r="H3" t="n">
        <v>78.60721062618596</v>
      </c>
      <c r="I3" t="n">
        <v>76.68541666666667</v>
      </c>
      <c r="J3" t="n">
        <v>78.81858407079646</v>
      </c>
      <c r="K3" t="n">
        <v>85.23092783505155</v>
      </c>
      <c r="L3" t="n">
        <v>88.00888888888889</v>
      </c>
      <c r="M3" t="n">
        <v>84.5195652173913</v>
      </c>
    </row>
    <row r="4">
      <c r="A4" t="n">
        <v>2</v>
      </c>
      <c r="B4" t="n">
        <v>83.88436830835117</v>
      </c>
      <c r="C4" t="n">
        <v>83.04666666666667</v>
      </c>
      <c r="D4" t="n">
        <v>84.90335305719921</v>
      </c>
      <c r="E4" t="n">
        <v>86.47034764826176</v>
      </c>
      <c r="F4" t="n">
        <v>86.72815533980582</v>
      </c>
      <c r="G4" t="n">
        <v>83.95344129554655</v>
      </c>
      <c r="H4" t="n">
        <v>80.33395872420263</v>
      </c>
      <c r="I4" t="n">
        <v>78.20661157024793</v>
      </c>
      <c r="J4" t="n">
        <v>80.49237472766885</v>
      </c>
      <c r="K4" t="n">
        <v>86.42094455852155</v>
      </c>
      <c r="L4" t="n">
        <v>89.01330376940133</v>
      </c>
      <c r="M4" t="n">
        <v>85.68640350877193</v>
      </c>
    </row>
    <row r="5">
      <c r="A5" t="n">
        <v>3</v>
      </c>
      <c r="B5" t="n">
        <v>84.64102564102564</v>
      </c>
      <c r="C5" t="n">
        <v>84.05168539325842</v>
      </c>
      <c r="D5" t="n">
        <v>85.73346693386773</v>
      </c>
      <c r="E5" t="n">
        <v>87.29387755102042</v>
      </c>
      <c r="F5" t="n">
        <v>87.79883945841392</v>
      </c>
      <c r="G5" t="n">
        <v>85.19959677419355</v>
      </c>
      <c r="H5" t="n">
        <v>82.19548872180451</v>
      </c>
      <c r="I5" t="n">
        <v>80.44957983193277</v>
      </c>
      <c r="J5" t="n">
        <v>82.00432900432901</v>
      </c>
      <c r="K5" t="n">
        <v>87.61963190184049</v>
      </c>
      <c r="L5" t="n">
        <v>89.93377483443709</v>
      </c>
      <c r="M5" t="n">
        <v>86.60259179265658</v>
      </c>
    </row>
    <row r="6">
      <c r="A6" t="n">
        <v>4</v>
      </c>
      <c r="B6" t="n">
        <v>85.6038961038961</v>
      </c>
      <c r="C6" t="n">
        <v>84.99111111111111</v>
      </c>
      <c r="D6" t="n">
        <v>86.8300395256917</v>
      </c>
      <c r="E6" t="n">
        <v>87.9939024390244</v>
      </c>
      <c r="F6" t="n">
        <v>88.39376218323586</v>
      </c>
      <c r="G6" t="n">
        <v>86.3991935483871</v>
      </c>
      <c r="H6" t="n">
        <v>83.53672316384181</v>
      </c>
      <c r="I6" t="n">
        <v>81.94989561586638</v>
      </c>
      <c r="J6" t="n">
        <v>83.56209150326798</v>
      </c>
      <c r="K6" t="n">
        <v>88.73155737704919</v>
      </c>
      <c r="L6" t="n">
        <v>90.73026315789474</v>
      </c>
      <c r="M6" t="n">
        <v>87.41176470588235</v>
      </c>
    </row>
    <row r="7">
      <c r="A7" t="n">
        <v>5</v>
      </c>
      <c r="B7" t="n">
        <v>86.39224137931035</v>
      </c>
      <c r="C7" t="n">
        <v>85.68000000000001</v>
      </c>
      <c r="D7" t="n">
        <v>87.25548902195609</v>
      </c>
      <c r="E7" t="n">
        <v>88.74239350912779</v>
      </c>
      <c r="F7" t="n">
        <v>89.29629629629629</v>
      </c>
      <c r="G7" t="n">
        <v>87.01818181818182</v>
      </c>
      <c r="H7" t="n">
        <v>84.5811320754717</v>
      </c>
      <c r="I7" t="n">
        <v>82.93125000000001</v>
      </c>
      <c r="J7" t="n">
        <v>84.66519823788546</v>
      </c>
      <c r="K7" t="n">
        <v>89.29363449691992</v>
      </c>
      <c r="L7" t="n">
        <v>91.17660044150111</v>
      </c>
      <c r="M7" t="n">
        <v>87.79130434782608</v>
      </c>
    </row>
    <row r="8">
      <c r="A8" t="n">
        <v>6</v>
      </c>
      <c r="B8" t="n">
        <v>86.06467661691542</v>
      </c>
      <c r="C8" t="n">
        <v>85.50507614213198</v>
      </c>
      <c r="D8" t="n">
        <v>87.05607476635514</v>
      </c>
      <c r="E8" t="n">
        <v>88.58907363420427</v>
      </c>
      <c r="F8" t="n">
        <v>88.62796208530806</v>
      </c>
      <c r="G8" t="n">
        <v>87.10895883777239</v>
      </c>
      <c r="H8" t="n">
        <v>85.04814004376368</v>
      </c>
      <c r="I8" t="n">
        <v>83.91647331786542</v>
      </c>
      <c r="J8" t="n">
        <v>84.84478371501272</v>
      </c>
      <c r="K8" t="n">
        <v>88.39331619537275</v>
      </c>
      <c r="L8" t="n">
        <v>89.91374663072776</v>
      </c>
      <c r="M8" t="n">
        <v>87.17085427135679</v>
      </c>
    </row>
    <row r="9">
      <c r="A9" t="n">
        <v>7</v>
      </c>
      <c r="B9" t="n">
        <v>85.26992287917737</v>
      </c>
      <c r="C9" t="n">
        <v>85.04081632653062</v>
      </c>
      <c r="D9" t="n">
        <v>86.8348623853211</v>
      </c>
      <c r="E9" t="n">
        <v>87.72222222222223</v>
      </c>
      <c r="F9" t="n">
        <v>88.12672811059907</v>
      </c>
      <c r="G9" t="n">
        <v>87.05225653206651</v>
      </c>
      <c r="H9" t="n">
        <v>84.75</v>
      </c>
      <c r="I9" t="n">
        <v>83.28095238095239</v>
      </c>
      <c r="J9" t="n">
        <v>83.36363636363636</v>
      </c>
      <c r="K9" t="n">
        <v>86.74278846153847</v>
      </c>
      <c r="L9" t="n">
        <v>88.50806451612904</v>
      </c>
      <c r="M9" t="n">
        <v>86.59383033419023</v>
      </c>
    </row>
    <row r="10">
      <c r="A10" t="n">
        <v>8</v>
      </c>
      <c r="B10" t="n">
        <v>82.62990196078431</v>
      </c>
      <c r="C10" t="n">
        <v>82.2531328320802</v>
      </c>
      <c r="D10" t="n">
        <v>84.3393665158371</v>
      </c>
      <c r="E10" t="n">
        <v>85.40235294117647</v>
      </c>
      <c r="F10" t="n">
        <v>86.54248366013071</v>
      </c>
      <c r="G10" t="n">
        <v>85.99056603773585</v>
      </c>
      <c r="H10" t="n">
        <v>83.52320675105486</v>
      </c>
      <c r="I10" t="n">
        <v>81.24367816091954</v>
      </c>
      <c r="J10" t="n">
        <v>80.49633251833741</v>
      </c>
      <c r="K10" t="n">
        <v>85.02073732718894</v>
      </c>
      <c r="L10" t="n">
        <v>85.8829268292683</v>
      </c>
      <c r="M10" t="n">
        <v>82.26024096385542</v>
      </c>
    </row>
    <row r="11">
      <c r="A11" t="n">
        <v>9</v>
      </c>
      <c r="B11" t="n">
        <v>81.83640552995392</v>
      </c>
      <c r="C11" t="n">
        <v>81.74754901960785</v>
      </c>
      <c r="D11" t="n">
        <v>84.30652173913043</v>
      </c>
      <c r="E11" t="n">
        <v>85.68480725623583</v>
      </c>
      <c r="F11" t="n">
        <v>85.85589519650655</v>
      </c>
      <c r="G11" t="n">
        <v>84.72789115646259</v>
      </c>
      <c r="H11" t="n">
        <v>81.85743801652893</v>
      </c>
      <c r="I11" t="n">
        <v>79.42058165548099</v>
      </c>
      <c r="J11" t="n">
        <v>79.21091811414392</v>
      </c>
      <c r="K11" t="n">
        <v>83.99779249448123</v>
      </c>
      <c r="L11" t="n">
        <v>86.01946472019465</v>
      </c>
      <c r="M11" t="n">
        <v>82.71794871794872</v>
      </c>
    </row>
    <row r="12">
      <c r="A12" t="n">
        <v>10</v>
      </c>
      <c r="B12" t="n">
        <v>80.41379310344827</v>
      </c>
      <c r="C12" t="n">
        <v>79.80190930787589</v>
      </c>
      <c r="D12" t="n">
        <v>81.76673866090712</v>
      </c>
      <c r="E12" t="n">
        <v>82.92567567567568</v>
      </c>
      <c r="F12" t="n">
        <v>83.58280922431865</v>
      </c>
      <c r="G12" t="n">
        <v>82.33628318584071</v>
      </c>
      <c r="H12" t="n">
        <v>78.82723577235772</v>
      </c>
      <c r="I12" t="n">
        <v>76</v>
      </c>
      <c r="J12" t="n">
        <v>75.04195804195804</v>
      </c>
      <c r="K12" t="n">
        <v>79.95594713656388</v>
      </c>
      <c r="L12" t="n">
        <v>83.2584541062802</v>
      </c>
      <c r="M12" t="n">
        <v>81.86788154897495</v>
      </c>
    </row>
    <row r="13">
      <c r="A13" t="n">
        <v>11</v>
      </c>
      <c r="B13" t="n">
        <v>75.95454545454545</v>
      </c>
      <c r="C13" t="n">
        <v>75.18117647058824</v>
      </c>
      <c r="D13" t="n">
        <v>77.3471615720524</v>
      </c>
      <c r="E13" t="n">
        <v>79.67173913043479</v>
      </c>
      <c r="F13" t="n">
        <v>79.60042283298097</v>
      </c>
      <c r="G13" t="n">
        <v>78.22894168466523</v>
      </c>
      <c r="H13" t="n">
        <v>73.792</v>
      </c>
      <c r="I13" t="n">
        <v>71.6561797752809</v>
      </c>
      <c r="J13" t="n">
        <v>69.98345153664303</v>
      </c>
      <c r="K13" t="n">
        <v>75.29462365591398</v>
      </c>
      <c r="L13" t="n">
        <v>79.39467312348668</v>
      </c>
      <c r="M13" t="n">
        <v>77.63824884792626</v>
      </c>
    </row>
    <row r="14">
      <c r="A14" t="n">
        <v>12</v>
      </c>
      <c r="B14" t="n">
        <v>71.65227272727273</v>
      </c>
      <c r="C14" t="n">
        <v>70.54939759036145</v>
      </c>
      <c r="D14" t="n">
        <v>73.36864406779661</v>
      </c>
      <c r="E14" t="n">
        <v>75.23290598290598</v>
      </c>
      <c r="F14" t="n">
        <v>75.85564853556485</v>
      </c>
      <c r="G14" t="n">
        <v>74.01108647450111</v>
      </c>
      <c r="H14" t="n">
        <v>68.68473895582329</v>
      </c>
      <c r="I14" t="n">
        <v>66.86761229314421</v>
      </c>
      <c r="J14" t="n">
        <v>65.79462102689486</v>
      </c>
      <c r="K14" t="n">
        <v>71.04656319290466</v>
      </c>
      <c r="L14" t="n">
        <v>75.54009433962264</v>
      </c>
      <c r="M14" t="n">
        <v>72.95423340961098</v>
      </c>
    </row>
    <row r="15">
      <c r="A15" t="n">
        <v>13</v>
      </c>
      <c r="B15" t="n">
        <v>68.23167848699764</v>
      </c>
      <c r="C15" t="n">
        <v>66.28398058252426</v>
      </c>
      <c r="D15" t="n">
        <v>69.49122807017544</v>
      </c>
      <c r="E15" t="n">
        <v>71.51843817787419</v>
      </c>
      <c r="F15" t="n">
        <v>72.95597484276729</v>
      </c>
      <c r="G15" t="n">
        <v>70.24944320712694</v>
      </c>
      <c r="H15" t="n">
        <v>65.31923890063425</v>
      </c>
      <c r="I15" t="n">
        <v>64.11111111111111</v>
      </c>
      <c r="J15" t="n">
        <v>63.27320954907162</v>
      </c>
      <c r="K15" t="n">
        <v>67.84018264840182</v>
      </c>
      <c r="L15" t="n">
        <v>71.64858490566037</v>
      </c>
      <c r="M15" t="n">
        <v>69.82338902147971</v>
      </c>
    </row>
    <row r="16">
      <c r="A16" t="n">
        <v>14</v>
      </c>
      <c r="B16" t="n">
        <v>65.68446601941747</v>
      </c>
      <c r="C16" t="n">
        <v>63.9921875</v>
      </c>
      <c r="D16" t="n">
        <v>67.25663716814159</v>
      </c>
      <c r="E16" t="n">
        <v>69.91850220264317</v>
      </c>
      <c r="F16" t="n">
        <v>70.50736842105263</v>
      </c>
      <c r="G16" t="n">
        <v>68.13140311804008</v>
      </c>
      <c r="H16" t="n">
        <v>63.74884792626728</v>
      </c>
      <c r="I16" t="n">
        <v>63.11747851002865</v>
      </c>
      <c r="J16" t="n">
        <v>62.34593023255814</v>
      </c>
      <c r="K16" t="n">
        <v>66.37045454545455</v>
      </c>
      <c r="L16" t="n">
        <v>69.90543735224587</v>
      </c>
      <c r="M16" t="n">
        <v>67.79368932038835</v>
      </c>
    </row>
    <row r="17">
      <c r="A17" t="n">
        <v>15</v>
      </c>
      <c r="B17" t="n">
        <v>64.98933333333333</v>
      </c>
      <c r="C17" t="n">
        <v>63.63559322033898</v>
      </c>
      <c r="D17" t="n">
        <v>67.00228832951944</v>
      </c>
      <c r="E17" t="n">
        <v>69.25223214285714</v>
      </c>
      <c r="F17" t="n">
        <v>69.32563025210084</v>
      </c>
      <c r="G17" t="n">
        <v>67.28187919463087</v>
      </c>
      <c r="H17" t="n">
        <v>62.06205250596658</v>
      </c>
      <c r="I17" t="n">
        <v>62.18181818181818</v>
      </c>
      <c r="J17" t="n">
        <v>63.48101265822785</v>
      </c>
      <c r="K17" t="n">
        <v>67.88089330024813</v>
      </c>
      <c r="L17" t="n">
        <v>70.3131067961165</v>
      </c>
      <c r="M17" t="n">
        <v>67.78749999999999</v>
      </c>
    </row>
    <row r="18">
      <c r="A18" t="n">
        <v>16</v>
      </c>
      <c r="B18" t="n">
        <v>65.76657824933687</v>
      </c>
      <c r="C18" t="n">
        <v>65.49726775956285</v>
      </c>
      <c r="D18" t="n">
        <v>69.72602739726027</v>
      </c>
      <c r="E18" t="n">
        <v>70.22055674518201</v>
      </c>
      <c r="F18" t="n">
        <v>70.72294372294373</v>
      </c>
      <c r="G18" t="n">
        <v>67.66071428571429</v>
      </c>
      <c r="H18" t="n">
        <v>63.01666666666667</v>
      </c>
      <c r="I18" t="n">
        <v>61.73111782477341</v>
      </c>
      <c r="J18" t="n">
        <v>63.95136778115501</v>
      </c>
      <c r="K18" t="n">
        <v>69.04523809523809</v>
      </c>
      <c r="L18" t="n">
        <v>72.70095693779905</v>
      </c>
      <c r="M18" t="n">
        <v>69.83004926108374</v>
      </c>
    </row>
    <row r="19">
      <c r="A19" t="n">
        <v>17</v>
      </c>
      <c r="B19" t="n">
        <v>69.46244131455398</v>
      </c>
      <c r="C19" t="n">
        <v>69.26161369193154</v>
      </c>
      <c r="D19" t="n">
        <v>73.390625</v>
      </c>
      <c r="E19" t="n">
        <v>74.10940919037199</v>
      </c>
      <c r="F19" t="n">
        <v>75.23061224489796</v>
      </c>
      <c r="G19" t="n">
        <v>71.35560344827586</v>
      </c>
      <c r="H19" t="n">
        <v>64.74242424242425</v>
      </c>
      <c r="I19" t="n">
        <v>64.93732970027249</v>
      </c>
      <c r="J19" t="n">
        <v>66.56965174129353</v>
      </c>
      <c r="K19" t="n">
        <v>73.3969298245614</v>
      </c>
      <c r="L19" t="n">
        <v>78.3388625592417</v>
      </c>
      <c r="M19" t="n">
        <v>74.79118329466357</v>
      </c>
    </row>
    <row r="20">
      <c r="A20" t="n">
        <v>18</v>
      </c>
      <c r="B20" t="n">
        <v>76.67415730337079</v>
      </c>
      <c r="C20" t="n">
        <v>75.97453703703704</v>
      </c>
      <c r="D20" t="n">
        <v>78.86221294363257</v>
      </c>
      <c r="E20" t="n">
        <v>81.66381156316916</v>
      </c>
      <c r="F20" t="n">
        <v>81.94153225806451</v>
      </c>
      <c r="G20" t="n">
        <v>77.44849785407726</v>
      </c>
      <c r="H20" t="n">
        <v>71.80684104627767</v>
      </c>
      <c r="I20" t="n">
        <v>69.9103448275862</v>
      </c>
      <c r="J20" t="n">
        <v>73.62383177570094</v>
      </c>
      <c r="K20" t="n">
        <v>80.61002178649237</v>
      </c>
      <c r="L20" t="n">
        <v>84.1002331002331</v>
      </c>
      <c r="M20" t="n">
        <v>81.53318077803203</v>
      </c>
    </row>
    <row r="21">
      <c r="A21" t="n">
        <v>19</v>
      </c>
      <c r="B21" t="n">
        <v>81.95074946466809</v>
      </c>
      <c r="C21" t="n">
        <v>81.26233183856502</v>
      </c>
      <c r="D21" t="n">
        <v>83.07056451612904</v>
      </c>
      <c r="E21" t="n">
        <v>84.62525879917185</v>
      </c>
      <c r="F21" t="n">
        <v>84.98630136986301</v>
      </c>
      <c r="G21" t="n">
        <v>81.52263374485597</v>
      </c>
      <c r="H21" t="n">
        <v>76.9980732177264</v>
      </c>
      <c r="I21" t="n">
        <v>75.39045553145336</v>
      </c>
      <c r="J21" t="n">
        <v>77.94854586129753</v>
      </c>
      <c r="K21" t="n">
        <v>83.29598308668076</v>
      </c>
      <c r="L21" t="n">
        <v>85.8898678414097</v>
      </c>
      <c r="M21" t="n">
        <v>84.67396061269146</v>
      </c>
    </row>
    <row r="22">
      <c r="A22" t="n">
        <v>20</v>
      </c>
      <c r="B22" t="n">
        <v>82.78982300884955</v>
      </c>
      <c r="C22" t="n">
        <v>82.29370629370629</v>
      </c>
      <c r="D22" t="n">
        <v>83.9753086419753</v>
      </c>
      <c r="E22" t="n">
        <v>84.92132505175984</v>
      </c>
      <c r="F22" t="n">
        <v>84.94961240310077</v>
      </c>
      <c r="G22" t="n">
        <v>81.67628865979381</v>
      </c>
      <c r="H22" t="n">
        <v>77.42277992277992</v>
      </c>
      <c r="I22" t="n">
        <v>75.991341991342</v>
      </c>
      <c r="J22" t="n">
        <v>78.67123287671232</v>
      </c>
      <c r="K22" t="n">
        <v>83.5010989010989</v>
      </c>
      <c r="L22" t="n">
        <v>86.59268292682927</v>
      </c>
      <c r="M22" t="n">
        <v>85.16252821670429</v>
      </c>
    </row>
    <row r="23">
      <c r="A23" t="n">
        <v>21</v>
      </c>
      <c r="B23" t="n">
        <v>81.86741573033707</v>
      </c>
      <c r="C23" t="n">
        <v>81.77699530516432</v>
      </c>
      <c r="D23" t="n">
        <v>83.34388185654008</v>
      </c>
      <c r="E23" t="n">
        <v>84.36075949367088</v>
      </c>
      <c r="F23" t="n">
        <v>84.29239766081871</v>
      </c>
      <c r="G23" t="n">
        <v>81.0922131147541</v>
      </c>
      <c r="H23" t="n">
        <v>77.13523809523809</v>
      </c>
      <c r="I23" t="n">
        <v>75.43589743589743</v>
      </c>
      <c r="J23" t="n">
        <v>77.82876712328768</v>
      </c>
      <c r="K23" t="n">
        <v>83.20175438596492</v>
      </c>
      <c r="L23" t="n">
        <v>85.86396181384248</v>
      </c>
      <c r="M23" t="n">
        <v>84.28923766816143</v>
      </c>
    </row>
    <row r="24">
      <c r="A24" t="n">
        <v>22</v>
      </c>
      <c r="B24" t="n">
        <v>80.53289473684211</v>
      </c>
      <c r="C24" t="n">
        <v>80.81710213776722</v>
      </c>
      <c r="D24" t="n">
        <v>82.44327731092437</v>
      </c>
      <c r="E24" t="n">
        <v>83.78630705394191</v>
      </c>
      <c r="F24" t="n">
        <v>83.37281553398059</v>
      </c>
      <c r="G24" t="n">
        <v>80.40816326530613</v>
      </c>
      <c r="H24" t="n">
        <v>76.29245283018868</v>
      </c>
      <c r="I24" t="n">
        <v>74.89339019189765</v>
      </c>
      <c r="J24" t="n">
        <v>77.18077803203661</v>
      </c>
      <c r="K24" t="n">
        <v>82.92794759825327</v>
      </c>
      <c r="L24" t="n">
        <v>85.62232779097387</v>
      </c>
      <c r="M24" t="n">
        <v>83.09234234234235</v>
      </c>
    </row>
    <row r="25">
      <c r="A25" t="n">
        <v>23</v>
      </c>
      <c r="B25" t="n">
        <v>80.53159041394335</v>
      </c>
      <c r="C25" t="n">
        <v>80.51927437641723</v>
      </c>
      <c r="D25" t="n">
        <v>82.11157024793388</v>
      </c>
      <c r="E25" t="n">
        <v>83.96025104602511</v>
      </c>
      <c r="F25" t="n">
        <v>83.76504854368932</v>
      </c>
      <c r="G25" t="n">
        <v>80.20654396728017</v>
      </c>
      <c r="H25" t="n">
        <v>76.26396917148362</v>
      </c>
      <c r="I25" t="n">
        <v>74.78736842105263</v>
      </c>
      <c r="J25" t="n">
        <v>76.87472035794184</v>
      </c>
      <c r="K25" t="n">
        <v>83.19189765458422</v>
      </c>
      <c r="L25" t="n">
        <v>86.0324074074074</v>
      </c>
      <c r="M25" t="n">
        <v>82.83595505617977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2024-11-26T23:36:29Z</dcterms:created>
  <dcterms:modified xmlns:dcterms="http://purl.org/dc/terms/" xmlns:xsi="http://www.w3.org/2001/XMLSchema-instance" xsi:type="dcterms:W3CDTF">2024-11-26T23:36:29Z</dcterms:modified>
</cp:coreProperties>
</file>