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89.25142857142858</v>
      </c>
      <c r="C2" t="n">
        <v>86.62941176470588</v>
      </c>
      <c r="D2" t="n">
        <v>91.27272727272727</v>
      </c>
      <c r="E2" t="n">
        <v>93.15753424657534</v>
      </c>
      <c r="F2" t="n">
        <v>93.29861111111111</v>
      </c>
      <c r="G2" t="n">
        <v>91.68648648648649</v>
      </c>
      <c r="H2" t="n">
        <v>89.68484848484849</v>
      </c>
      <c r="I2" t="n">
        <v>84.93421052631579</v>
      </c>
      <c r="J2" t="n">
        <v>85.31746031746032</v>
      </c>
      <c r="K2" t="n">
        <v>91.71204188481676</v>
      </c>
      <c r="L2" t="n">
        <v>90.37948717948719</v>
      </c>
      <c r="M2" t="n">
        <v>91.63157894736842</v>
      </c>
    </row>
    <row r="3">
      <c r="A3" t="n">
        <v>1</v>
      </c>
      <c r="B3" t="n">
        <v>91.33522727272727</v>
      </c>
      <c r="C3" t="n">
        <v>89.18823529411765</v>
      </c>
      <c r="D3" t="n">
        <v>93.10650887573965</v>
      </c>
      <c r="E3" t="n">
        <v>94.56</v>
      </c>
      <c r="F3" t="n">
        <v>93.95394736842105</v>
      </c>
      <c r="G3" t="n">
        <v>93.54973821989529</v>
      </c>
      <c r="H3" t="n">
        <v>91.32934131736526</v>
      </c>
      <c r="I3" t="n">
        <v>86.82467532467533</v>
      </c>
      <c r="J3" t="n">
        <v>87.22051282051282</v>
      </c>
      <c r="K3" t="n">
        <v>93.34517766497461</v>
      </c>
      <c r="L3" t="n">
        <v>92.51282051282051</v>
      </c>
      <c r="M3" t="n">
        <v>92.77248677248677</v>
      </c>
    </row>
    <row r="4">
      <c r="A4" t="n">
        <v>2</v>
      </c>
      <c r="B4" t="n">
        <v>92.72159090909091</v>
      </c>
      <c r="C4" t="n">
        <v>91.24705882352941</v>
      </c>
      <c r="D4" t="n">
        <v>94.33333333333333</v>
      </c>
      <c r="E4" t="n">
        <v>95.39864864864865</v>
      </c>
      <c r="F4" t="n">
        <v>95.3112582781457</v>
      </c>
      <c r="G4" t="n">
        <v>94.625</v>
      </c>
      <c r="H4" t="n">
        <v>92.65269461077844</v>
      </c>
      <c r="I4" t="n">
        <v>87.83225806451613</v>
      </c>
      <c r="J4" t="n">
        <v>88.609375</v>
      </c>
      <c r="K4" t="n">
        <v>94.39593908629442</v>
      </c>
      <c r="L4" t="n">
        <v>93.64583333333333</v>
      </c>
      <c r="M4" t="n">
        <v>93.83243243243243</v>
      </c>
    </row>
    <row r="5">
      <c r="A5" t="n">
        <v>3</v>
      </c>
      <c r="B5" t="n">
        <v>93.68000000000001</v>
      </c>
      <c r="C5" t="n">
        <v>91.78823529411764</v>
      </c>
      <c r="D5" t="n">
        <v>94.87719298245614</v>
      </c>
      <c r="E5" t="n">
        <v>96.20805369127517</v>
      </c>
      <c r="F5" t="n">
        <v>96.23489932885906</v>
      </c>
      <c r="G5" t="n">
        <v>95.4812834224599</v>
      </c>
      <c r="H5" t="n">
        <v>93.42261904761905</v>
      </c>
      <c r="I5" t="n">
        <v>89.26114649681529</v>
      </c>
      <c r="J5" t="n">
        <v>89.8563829787234</v>
      </c>
      <c r="K5" t="n">
        <v>94.83060109289617</v>
      </c>
      <c r="L5" t="n">
        <v>94.47668393782384</v>
      </c>
      <c r="M5" t="n">
        <v>94.54787234042553</v>
      </c>
    </row>
    <row r="6">
      <c r="A6" t="n">
        <v>4</v>
      </c>
      <c r="B6" t="n">
        <v>94.3179190751445</v>
      </c>
      <c r="C6" t="n">
        <v>92.82941176470588</v>
      </c>
      <c r="D6" t="n">
        <v>95.53448275862068</v>
      </c>
      <c r="E6" t="n">
        <v>96.62251655629139</v>
      </c>
      <c r="F6" t="n">
        <v>96.44137931034483</v>
      </c>
      <c r="G6" t="n">
        <v>96.15343915343915</v>
      </c>
      <c r="H6" t="n">
        <v>94.21212121212122</v>
      </c>
      <c r="I6" t="n">
        <v>90.01282051282051</v>
      </c>
      <c r="J6" t="n">
        <v>91.06417112299465</v>
      </c>
      <c r="K6" t="n">
        <v>95.47826086956522</v>
      </c>
      <c r="L6" t="n">
        <v>95.26020408163265</v>
      </c>
      <c r="M6" t="n">
        <v>95.23529411764706</v>
      </c>
    </row>
    <row r="7">
      <c r="A7" t="n">
        <v>5</v>
      </c>
      <c r="B7" t="n">
        <v>95.16666666666667</v>
      </c>
      <c r="C7" t="n">
        <v>93.70059880239521</v>
      </c>
      <c r="D7" t="n">
        <v>96.0233918128655</v>
      </c>
      <c r="E7" t="n">
        <v>97.00675675675676</v>
      </c>
      <c r="F7" t="n">
        <v>96.62237762237763</v>
      </c>
      <c r="G7" t="n">
        <v>96.81420765027322</v>
      </c>
      <c r="H7" t="n">
        <v>94.60975609756098</v>
      </c>
      <c r="I7" t="n">
        <v>91.30769230769231</v>
      </c>
      <c r="J7" t="n">
        <v>92.52127659574468</v>
      </c>
      <c r="K7" t="n">
        <v>96.16759776536313</v>
      </c>
      <c r="L7" t="n">
        <v>95.99479166666667</v>
      </c>
      <c r="M7" t="n">
        <v>96.21808510638297</v>
      </c>
    </row>
    <row r="8">
      <c r="A8" t="n">
        <v>6</v>
      </c>
      <c r="B8" t="n">
        <v>93.27272727272727</v>
      </c>
      <c r="C8" t="n">
        <v>92.71428571428571</v>
      </c>
      <c r="D8" t="n">
        <v>94.31764705882352</v>
      </c>
      <c r="E8" t="n">
        <v>95</v>
      </c>
      <c r="F8" t="n">
        <v>94.77586206896552</v>
      </c>
      <c r="G8" t="n">
        <v>94.98648648648648</v>
      </c>
      <c r="H8" t="n">
        <v>94.24038461538461</v>
      </c>
      <c r="I8" t="n">
        <v>90.53465346534654</v>
      </c>
      <c r="J8" t="n">
        <v>92.48484848484848</v>
      </c>
      <c r="K8" t="n">
        <v>94.9375</v>
      </c>
      <c r="L8" t="n">
        <v>94.86915887850468</v>
      </c>
      <c r="M8" t="n">
        <v>95.2</v>
      </c>
    </row>
    <row r="9">
      <c r="A9" t="n">
        <v>7</v>
      </c>
      <c r="B9" t="n">
        <v>92.45652173913044</v>
      </c>
      <c r="C9" t="n">
        <v>91.26804123711341</v>
      </c>
      <c r="D9" t="n">
        <v>93.92045454545455</v>
      </c>
      <c r="E9" t="n">
        <v>93.59375</v>
      </c>
      <c r="F9" t="n">
        <v>92.31147540983606</v>
      </c>
      <c r="G9" t="n">
        <v>92.77777777777777</v>
      </c>
      <c r="H9" t="n">
        <v>91.46534653465346</v>
      </c>
      <c r="I9" t="n">
        <v>88.42477876106194</v>
      </c>
      <c r="J9" t="n">
        <v>89.6125</v>
      </c>
      <c r="K9" t="n">
        <v>92.53225806451613</v>
      </c>
      <c r="L9" t="n">
        <v>92.14393939393939</v>
      </c>
      <c r="M9" t="n">
        <v>93.12612612612612</v>
      </c>
    </row>
    <row r="10">
      <c r="A10" t="n">
        <v>8</v>
      </c>
      <c r="B10" t="n">
        <v>86.688</v>
      </c>
      <c r="C10" t="n">
        <v>83.72519083969466</v>
      </c>
      <c r="D10" t="n">
        <v>86.60655737704919</v>
      </c>
      <c r="E10" t="n">
        <v>86.5</v>
      </c>
      <c r="F10" t="n">
        <v>86.1875</v>
      </c>
      <c r="G10" t="n">
        <v>85.77372262773723</v>
      </c>
      <c r="H10" t="n">
        <v>82.16260162601625</v>
      </c>
      <c r="I10" t="n">
        <v>79</v>
      </c>
      <c r="J10" t="n">
        <v>79.97752808988764</v>
      </c>
      <c r="K10" t="n">
        <v>86.12269938650307</v>
      </c>
      <c r="L10" t="n">
        <v>85.73493975903614</v>
      </c>
      <c r="M10" t="n">
        <v>85.98101265822785</v>
      </c>
    </row>
    <row r="11">
      <c r="A11" t="n">
        <v>9</v>
      </c>
      <c r="B11" t="n">
        <v>78.47169811320755</v>
      </c>
      <c r="C11" t="n">
        <v>74.91666666666667</v>
      </c>
      <c r="D11" t="n">
        <v>78.76760563380282</v>
      </c>
      <c r="E11" t="n">
        <v>79.93333333333334</v>
      </c>
      <c r="F11" t="n">
        <v>79.67826086956522</v>
      </c>
      <c r="G11" t="n">
        <v>77.46979865771812</v>
      </c>
      <c r="H11" t="n">
        <v>73.75</v>
      </c>
      <c r="I11" t="n">
        <v>71.02877697841727</v>
      </c>
      <c r="J11" t="n">
        <v>71.64130434782609</v>
      </c>
      <c r="K11" t="n">
        <v>78.23626373626374</v>
      </c>
      <c r="L11" t="n">
        <v>79.17391304347827</v>
      </c>
      <c r="M11" t="n">
        <v>77.27485380116958</v>
      </c>
    </row>
    <row r="12">
      <c r="A12" t="n">
        <v>10</v>
      </c>
      <c r="B12" t="n">
        <v>70.36969696969697</v>
      </c>
      <c r="C12" t="n">
        <v>67.65161290322581</v>
      </c>
      <c r="D12" t="n">
        <v>72.3202614379085</v>
      </c>
      <c r="E12" t="n">
        <v>74.72357723577235</v>
      </c>
      <c r="F12" t="n">
        <v>73.34426229508196</v>
      </c>
      <c r="G12" t="n">
        <v>71.7625</v>
      </c>
      <c r="H12" t="n">
        <v>66.98571428571428</v>
      </c>
      <c r="I12" t="n">
        <v>65.29078014184397</v>
      </c>
      <c r="J12" t="n">
        <v>64.7292817679558</v>
      </c>
      <c r="K12" t="n">
        <v>71.5</v>
      </c>
      <c r="L12" t="n">
        <v>71.80851063829788</v>
      </c>
      <c r="M12" t="n">
        <v>70.24309392265194</v>
      </c>
    </row>
    <row r="13">
      <c r="A13" t="n">
        <v>11</v>
      </c>
      <c r="B13" t="n">
        <v>63.15882352941176</v>
      </c>
      <c r="C13" t="n">
        <v>61.64375</v>
      </c>
      <c r="D13" t="n">
        <v>66.6241610738255</v>
      </c>
      <c r="E13" t="n">
        <v>68.58064516129032</v>
      </c>
      <c r="F13" t="n">
        <v>68.5275590551181</v>
      </c>
      <c r="G13" t="n">
        <v>65.55769230769231</v>
      </c>
      <c r="H13" t="n">
        <v>62.97931034482759</v>
      </c>
      <c r="I13" t="n">
        <v>60.13953488372093</v>
      </c>
      <c r="J13" t="n">
        <v>59.44642857142857</v>
      </c>
      <c r="K13" t="n">
        <v>65.90163934426229</v>
      </c>
      <c r="L13" t="n">
        <v>65.95161290322581</v>
      </c>
      <c r="M13" t="n">
        <v>63.91160220994475</v>
      </c>
    </row>
    <row r="14">
      <c r="A14" t="n">
        <v>12</v>
      </c>
      <c r="B14" t="n">
        <v>58.42580645161291</v>
      </c>
      <c r="C14" t="n">
        <v>57.51048951048951</v>
      </c>
      <c r="D14" t="n">
        <v>60.82993197278912</v>
      </c>
      <c r="E14" t="n">
        <v>65.48780487804878</v>
      </c>
      <c r="F14" t="n">
        <v>62.87096774193548</v>
      </c>
      <c r="G14" t="n">
        <v>61.23333333333333</v>
      </c>
      <c r="H14" t="n">
        <v>58.13740458015267</v>
      </c>
      <c r="I14" t="n">
        <v>58.45360824742268</v>
      </c>
      <c r="J14" t="n">
        <v>56.88429752066116</v>
      </c>
      <c r="K14" t="n">
        <v>61.09638554216868</v>
      </c>
      <c r="L14" t="n">
        <v>61.10795454545455</v>
      </c>
      <c r="M14" t="n">
        <v>59.23456790123457</v>
      </c>
    </row>
    <row r="15">
      <c r="A15" t="n">
        <v>13</v>
      </c>
      <c r="B15" t="n">
        <v>56.66666666666666</v>
      </c>
      <c r="C15" t="n">
        <v>56.28282828282828</v>
      </c>
      <c r="D15" t="n">
        <v>59.07438016528926</v>
      </c>
      <c r="E15" t="n">
        <v>62.48672566371681</v>
      </c>
      <c r="F15" t="n">
        <v>61.54867256637168</v>
      </c>
      <c r="G15" t="n">
        <v>59.22222222222222</v>
      </c>
      <c r="H15" t="n">
        <v>57.80808080808081</v>
      </c>
      <c r="I15" t="n">
        <v>56.46753246753246</v>
      </c>
      <c r="J15" t="n">
        <v>57.24675324675324</v>
      </c>
      <c r="K15" t="n">
        <v>59.63503649635037</v>
      </c>
      <c r="L15" t="n">
        <v>58.37888198757764</v>
      </c>
      <c r="M15" t="n">
        <v>57.86764705882353</v>
      </c>
    </row>
    <row r="16">
      <c r="A16" t="n">
        <v>14</v>
      </c>
      <c r="B16" t="n">
        <v>55.32258064516129</v>
      </c>
      <c r="C16" t="n">
        <v>56.80821917808219</v>
      </c>
      <c r="D16" t="n">
        <v>61.01086956521739</v>
      </c>
      <c r="E16" t="n">
        <v>61.14130434782609</v>
      </c>
      <c r="F16" t="n">
        <v>59.43243243243244</v>
      </c>
      <c r="G16" t="n">
        <v>57.35483870967742</v>
      </c>
      <c r="H16" t="n">
        <v>59.5125</v>
      </c>
      <c r="I16" t="n">
        <v>56.27777777777778</v>
      </c>
      <c r="J16" t="n">
        <v>55.89393939393939</v>
      </c>
      <c r="K16" t="n">
        <v>59.75757575757576</v>
      </c>
      <c r="L16" t="n">
        <v>58.57333333333333</v>
      </c>
      <c r="M16" t="n">
        <v>59.07627118644068</v>
      </c>
    </row>
    <row r="17">
      <c r="A17" t="n">
        <v>15</v>
      </c>
      <c r="B17" t="n">
        <v>55.64444444444445</v>
      </c>
      <c r="C17" t="n">
        <v>54.10294117647059</v>
      </c>
      <c r="D17" t="n">
        <v>60.91304347826087</v>
      </c>
      <c r="E17" t="n">
        <v>61.47959183673469</v>
      </c>
      <c r="F17" t="n">
        <v>61.41121495327103</v>
      </c>
      <c r="G17" t="n">
        <v>58.5045045045045</v>
      </c>
      <c r="H17" t="n">
        <v>59.20779220779221</v>
      </c>
      <c r="I17" t="n">
        <v>58.16071428571428</v>
      </c>
      <c r="J17" t="n">
        <v>55.22857142857143</v>
      </c>
      <c r="K17" t="n">
        <v>59.03100775193798</v>
      </c>
      <c r="L17" t="n">
        <v>59.55263157894737</v>
      </c>
      <c r="M17" t="n">
        <v>59.42622950819672</v>
      </c>
    </row>
    <row r="18">
      <c r="A18" t="n">
        <v>16</v>
      </c>
      <c r="B18" t="n">
        <v>57.48453608247423</v>
      </c>
      <c r="C18" t="n">
        <v>57.09756097560975</v>
      </c>
      <c r="D18" t="n">
        <v>59.88118811881188</v>
      </c>
      <c r="E18" t="n">
        <v>62.42857142857143</v>
      </c>
      <c r="F18" t="n">
        <v>63.1504424778761</v>
      </c>
      <c r="G18" t="n">
        <v>58.61157024793388</v>
      </c>
      <c r="H18" t="n">
        <v>59.15841584158416</v>
      </c>
      <c r="I18" t="n">
        <v>56.17142857142857</v>
      </c>
      <c r="J18" t="n">
        <v>55.88172043010753</v>
      </c>
      <c r="K18" t="n">
        <v>61.51724137931034</v>
      </c>
      <c r="L18" t="n">
        <v>61.33536585365854</v>
      </c>
      <c r="M18" t="n">
        <v>61.20714285714286</v>
      </c>
    </row>
    <row r="19">
      <c r="A19" t="n">
        <v>17</v>
      </c>
      <c r="B19" t="n">
        <v>58.10759493670886</v>
      </c>
      <c r="C19" t="n">
        <v>57.52173913043478</v>
      </c>
      <c r="D19" t="n">
        <v>62.18</v>
      </c>
      <c r="E19" t="n">
        <v>65.44628099173553</v>
      </c>
      <c r="F19" t="n">
        <v>67.93846153846154</v>
      </c>
      <c r="G19" t="n">
        <v>61.95205479452055</v>
      </c>
      <c r="H19" t="n">
        <v>59.45384615384615</v>
      </c>
      <c r="I19" t="n">
        <v>57.07339449541284</v>
      </c>
      <c r="J19" t="n">
        <v>56.41666666666666</v>
      </c>
      <c r="K19" t="n">
        <v>64.41954022988506</v>
      </c>
      <c r="L19" t="n">
        <v>65.71428571428571</v>
      </c>
      <c r="M19" t="n">
        <v>63.36516853932584</v>
      </c>
    </row>
    <row r="20">
      <c r="A20" t="n">
        <v>18</v>
      </c>
      <c r="B20" t="n">
        <v>64.73714285714286</v>
      </c>
      <c r="C20" t="n">
        <v>62.84242424242424</v>
      </c>
      <c r="D20" t="n">
        <v>67.35031847133757</v>
      </c>
      <c r="E20" t="n">
        <v>71.52800000000001</v>
      </c>
      <c r="F20" t="n">
        <v>73.36507936507937</v>
      </c>
      <c r="G20" t="n">
        <v>67.70700636942675</v>
      </c>
      <c r="H20" t="n">
        <v>64.70394736842105</v>
      </c>
      <c r="I20" t="n">
        <v>62.05594405594405</v>
      </c>
      <c r="J20" t="n">
        <v>64.20652173913044</v>
      </c>
      <c r="K20" t="n">
        <v>71.38674033149171</v>
      </c>
      <c r="L20" t="n">
        <v>71.18579234972678</v>
      </c>
      <c r="M20" t="n">
        <v>69.75</v>
      </c>
    </row>
    <row r="21">
      <c r="A21" t="n">
        <v>19</v>
      </c>
      <c r="B21" t="n">
        <v>70.99435028248588</v>
      </c>
      <c r="C21" t="n">
        <v>69.43529411764706</v>
      </c>
      <c r="D21" t="n">
        <v>75.16463414634147</v>
      </c>
      <c r="E21" t="n">
        <v>78.72388059701493</v>
      </c>
      <c r="F21" t="n">
        <v>79.25</v>
      </c>
      <c r="G21" t="n">
        <v>75.19526627218934</v>
      </c>
      <c r="H21" t="n">
        <v>72.19254658385093</v>
      </c>
      <c r="I21" t="n">
        <v>69.12</v>
      </c>
      <c r="J21" t="n">
        <v>69.46808510638297</v>
      </c>
      <c r="K21" t="n">
        <v>77.13020833333333</v>
      </c>
      <c r="L21" t="n">
        <v>75.80952380952381</v>
      </c>
      <c r="M21" t="n">
        <v>74.99476439790575</v>
      </c>
    </row>
    <row r="22">
      <c r="A22" t="n">
        <v>20</v>
      </c>
      <c r="B22" t="n">
        <v>74.56</v>
      </c>
      <c r="C22" t="n">
        <v>72.7764705882353</v>
      </c>
      <c r="D22" t="n">
        <v>78.98809523809524</v>
      </c>
      <c r="E22" t="n">
        <v>83.67424242424242</v>
      </c>
      <c r="F22" t="n">
        <v>84.44285714285714</v>
      </c>
      <c r="G22" t="n">
        <v>79.44910179640719</v>
      </c>
      <c r="H22" t="n">
        <v>76.63975155279503</v>
      </c>
      <c r="I22" t="n">
        <v>72.25503355704699</v>
      </c>
      <c r="J22" t="n">
        <v>72.57446808510639</v>
      </c>
      <c r="K22" t="n">
        <v>80.71428571428571</v>
      </c>
      <c r="L22" t="n">
        <v>80.34895833333333</v>
      </c>
      <c r="M22" t="n">
        <v>78.39893617021276</v>
      </c>
    </row>
    <row r="23">
      <c r="A23" t="n">
        <v>21</v>
      </c>
      <c r="B23" t="n">
        <v>78.05714285714286</v>
      </c>
      <c r="C23" t="n">
        <v>76.31176470588235</v>
      </c>
      <c r="D23" t="n">
        <v>82.12426035502959</v>
      </c>
      <c r="E23" t="n">
        <v>86.51388888888889</v>
      </c>
      <c r="F23" t="n">
        <v>87.08333333333333</v>
      </c>
      <c r="G23" t="n">
        <v>83.01694915254237</v>
      </c>
      <c r="H23" t="n">
        <v>80.81818181818181</v>
      </c>
      <c r="I23" t="n">
        <v>75.68211920529801</v>
      </c>
      <c r="J23" t="n">
        <v>76.1421052631579</v>
      </c>
      <c r="K23" t="n">
        <v>84.13366336633663</v>
      </c>
      <c r="L23" t="n">
        <v>83.05181347150258</v>
      </c>
      <c r="M23" t="n">
        <v>81.67379679144385</v>
      </c>
    </row>
    <row r="24">
      <c r="A24" t="n">
        <v>22</v>
      </c>
      <c r="B24" t="n">
        <v>81.09714285714286</v>
      </c>
      <c r="C24" t="n">
        <v>79.14035087719299</v>
      </c>
      <c r="D24" t="n">
        <v>84.87272727272727</v>
      </c>
      <c r="E24" t="n">
        <v>89.24827586206897</v>
      </c>
      <c r="F24" t="n">
        <v>90.04109589041096</v>
      </c>
      <c r="G24" t="n">
        <v>86.17777777777778</v>
      </c>
      <c r="H24" t="n">
        <v>83.11042944785277</v>
      </c>
      <c r="I24" t="n">
        <v>78.86666666666666</v>
      </c>
      <c r="J24" t="n">
        <v>79.34031413612566</v>
      </c>
      <c r="K24" t="n">
        <v>87.23762376237623</v>
      </c>
      <c r="L24" t="n">
        <v>85.36458333333333</v>
      </c>
      <c r="M24" t="n">
        <v>85.29946524064171</v>
      </c>
    </row>
    <row r="25">
      <c r="A25" t="n">
        <v>23</v>
      </c>
      <c r="B25" t="n">
        <v>85.44252873563218</v>
      </c>
      <c r="C25" t="n">
        <v>83.52631578947368</v>
      </c>
      <c r="D25" t="n">
        <v>88.20958083832335</v>
      </c>
      <c r="E25" t="n">
        <v>91.7248322147651</v>
      </c>
      <c r="F25" t="n">
        <v>91.76510067114094</v>
      </c>
      <c r="G25" t="n">
        <v>89.60215053763442</v>
      </c>
      <c r="H25" t="n">
        <v>86.53293413173652</v>
      </c>
      <c r="I25" t="n">
        <v>82.56666666666666</v>
      </c>
      <c r="J25" t="n">
        <v>83.05208333333333</v>
      </c>
      <c r="K25" t="n">
        <v>90.1421568627451</v>
      </c>
      <c r="L25" t="n">
        <v>88.22513089005236</v>
      </c>
      <c r="M25" t="n">
        <v>89.31382978723404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2024-11-26T23:36:29Z</dcterms:created>
  <dcterms:modified xmlns:dcterms="http://purl.org/dc/terms/" xmlns:xsi="http://www.w3.org/2001/XMLSchema-instance" xsi:type="dcterms:W3CDTF">2024-11-26T23:36:29Z</dcterms:modified>
</cp:coreProperties>
</file>