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80.66406707854406</v>
      </c>
      <c r="C2" t="n">
        <v>80.21394256825938</v>
      </c>
      <c r="D2" t="n">
        <v>83.95940304964539</v>
      </c>
      <c r="E2" t="n">
        <v>82.93390586292321</v>
      </c>
      <c r="F2" t="n">
        <v>82.82667400182315</v>
      </c>
      <c r="G2" t="n">
        <v>82.37071186046512</v>
      </c>
      <c r="H2" t="n">
        <v>77.62089377294357</v>
      </c>
      <c r="I2" t="n">
        <v>77.39659245233399</v>
      </c>
      <c r="J2" t="n">
        <v>77.39748572798605</v>
      </c>
      <c r="K2" t="n">
        <v>82.97340911627907</v>
      </c>
      <c r="L2" t="n">
        <v>85.0521432201835</v>
      </c>
      <c r="M2" t="n">
        <v>84.31949393530996</v>
      </c>
    </row>
    <row r="3">
      <c r="A3" t="n">
        <v>1</v>
      </c>
      <c r="B3" t="n">
        <v>81.10174018375241</v>
      </c>
      <c r="C3" t="n">
        <v>81.52231433673469</v>
      </c>
      <c r="D3" t="n">
        <v>84.30653303149606</v>
      </c>
      <c r="E3" t="n">
        <v>83.49317237623762</v>
      </c>
      <c r="F3" t="n">
        <v>83.39893311640697</v>
      </c>
      <c r="G3" t="n">
        <v>83.64958086323956</v>
      </c>
      <c r="H3" t="n">
        <v>78.76752495218578</v>
      </c>
      <c r="I3" t="n">
        <v>78.1217964535267</v>
      </c>
      <c r="J3" t="n">
        <v>78.61177283347864</v>
      </c>
      <c r="K3" t="n">
        <v>83.9905066697588</v>
      </c>
      <c r="L3" t="n">
        <v>86.24537834862386</v>
      </c>
      <c r="M3" t="n">
        <v>84.68220164272891</v>
      </c>
    </row>
    <row r="4">
      <c r="A4" t="n">
        <v>2</v>
      </c>
      <c r="B4" t="n">
        <v>81.79391167785235</v>
      </c>
      <c r="C4" t="n">
        <v>82.32162930352536</v>
      </c>
      <c r="D4" t="n">
        <v>85.15137643081761</v>
      </c>
      <c r="E4" t="n">
        <v>83.87607109735973</v>
      </c>
      <c r="F4" t="n">
        <v>84.26396006410258</v>
      </c>
      <c r="G4" t="n">
        <v>84.155963957323</v>
      </c>
      <c r="H4" t="n">
        <v>79.90185229979465</v>
      </c>
      <c r="I4" t="n">
        <v>79.05194151216305</v>
      </c>
      <c r="J4" t="n">
        <v>79.41395517513135</v>
      </c>
      <c r="K4" t="n">
        <v>85.26478012867648</v>
      </c>
      <c r="L4" t="n">
        <v>87.37733307692308</v>
      </c>
      <c r="M4" t="n">
        <v>85.15239123877917</v>
      </c>
    </row>
    <row r="5">
      <c r="A5" t="n">
        <v>3</v>
      </c>
      <c r="B5" t="n">
        <v>82.17681368773947</v>
      </c>
      <c r="C5" t="n">
        <v>83.12703629725085</v>
      </c>
      <c r="D5" t="n">
        <v>85.74706843553459</v>
      </c>
      <c r="E5" t="n">
        <v>84.6044396779521</v>
      </c>
      <c r="F5" t="n">
        <v>85.06069703366697</v>
      </c>
      <c r="G5" t="n">
        <v>84.84677114341085</v>
      </c>
      <c r="H5" t="n">
        <v>80.52549211916046</v>
      </c>
      <c r="I5" t="n">
        <v>80.5836738060686</v>
      </c>
      <c r="J5" t="n">
        <v>80.29525525154457</v>
      </c>
      <c r="K5" t="n">
        <v>86.18868112140872</v>
      </c>
      <c r="L5" t="n">
        <v>88.15800723443223</v>
      </c>
      <c r="M5" t="n">
        <v>85.65689734529148</v>
      </c>
    </row>
    <row r="6">
      <c r="A6" t="n">
        <v>4</v>
      </c>
      <c r="B6" t="n">
        <v>82.17569127394636</v>
      </c>
      <c r="C6" t="n">
        <v>83.72811814236111</v>
      </c>
      <c r="D6" t="n">
        <v>86.21727738376676</v>
      </c>
      <c r="E6" t="n">
        <v>85.24579383980182</v>
      </c>
      <c r="F6" t="n">
        <v>85.51104852324521</v>
      </c>
      <c r="G6" t="n">
        <v>85.06693747337852</v>
      </c>
      <c r="H6" t="n">
        <v>81.15544845423729</v>
      </c>
      <c r="I6" t="n">
        <v>81.84480717662508</v>
      </c>
      <c r="J6" t="n">
        <v>80.87526624113475</v>
      </c>
      <c r="K6" t="n">
        <v>86.8558511862836</v>
      </c>
      <c r="L6" t="n">
        <v>88.63020864468865</v>
      </c>
      <c r="M6" t="n">
        <v>86.3628249058296</v>
      </c>
    </row>
    <row r="7">
      <c r="A7" t="n">
        <v>5</v>
      </c>
      <c r="B7" t="n">
        <v>81.78524204980843</v>
      </c>
      <c r="C7" t="n">
        <v>84.23683346120313</v>
      </c>
      <c r="D7" t="n">
        <v>86.80224217460318</v>
      </c>
      <c r="E7" t="n">
        <v>86.05065915016502</v>
      </c>
      <c r="F7" t="n">
        <v>86.13407672445256</v>
      </c>
      <c r="G7" t="n">
        <v>85.36914404214559</v>
      </c>
      <c r="H7" t="n">
        <v>82.04455835365853</v>
      </c>
      <c r="I7" t="n">
        <v>82.23388573684211</v>
      </c>
      <c r="J7" t="n">
        <v>81.46079901420958</v>
      </c>
      <c r="K7" t="n">
        <v>87.28489993518518</v>
      </c>
      <c r="L7" t="n">
        <v>88.58033114474928</v>
      </c>
      <c r="M7" t="n">
        <v>86.30230536453645</v>
      </c>
    </row>
    <row r="8">
      <c r="A8" t="n">
        <v>6</v>
      </c>
      <c r="B8" t="n">
        <v>81.85116687973998</v>
      </c>
      <c r="C8" t="n">
        <v>84.21810352046784</v>
      </c>
      <c r="D8" t="n">
        <v>86.0498350877193</v>
      </c>
      <c r="E8" t="n">
        <v>85.43233659552847</v>
      </c>
      <c r="F8" t="n">
        <v>85.39087938335045</v>
      </c>
      <c r="G8" t="n">
        <v>85.13528312985572</v>
      </c>
      <c r="H8" t="n">
        <v>81.55550816476347</v>
      </c>
      <c r="I8" t="n">
        <v>82.43666093650793</v>
      </c>
      <c r="J8" t="n">
        <v>82.20951084337349</v>
      </c>
      <c r="K8" t="n">
        <v>86.19205092530657</v>
      </c>
      <c r="L8" t="n">
        <v>87.79863050790068</v>
      </c>
      <c r="M8" t="n">
        <v>85.67794037696335</v>
      </c>
    </row>
    <row r="9">
      <c r="A9" t="n">
        <v>7</v>
      </c>
      <c r="B9" t="n">
        <v>81.38459988888889</v>
      </c>
      <c r="C9" t="n">
        <v>82.68505489035087</v>
      </c>
      <c r="D9" t="n">
        <v>84.25082333651096</v>
      </c>
      <c r="E9" t="n">
        <v>84.47458147571035</v>
      </c>
      <c r="F9" t="n">
        <v>84.45953855769231</v>
      </c>
      <c r="G9" t="n">
        <v>84.64884185745142</v>
      </c>
      <c r="H9" t="n">
        <v>82.02998556149733</v>
      </c>
      <c r="I9" t="n">
        <v>81.78025825786646</v>
      </c>
      <c r="J9" t="n">
        <v>80.50897309452736</v>
      </c>
      <c r="K9" t="n">
        <v>85.08629488301118</v>
      </c>
      <c r="L9" t="n">
        <v>86.81530948113208</v>
      </c>
      <c r="M9" t="n">
        <v>84.2329737867247</v>
      </c>
    </row>
    <row r="10">
      <c r="A10" t="n">
        <v>8</v>
      </c>
      <c r="B10" t="n">
        <v>78.53556261165049</v>
      </c>
      <c r="C10" t="n">
        <v>80.12443860398861</v>
      </c>
      <c r="D10" t="n">
        <v>82.63345857391305</v>
      </c>
      <c r="E10" t="n">
        <v>82.14391083716652</v>
      </c>
      <c r="F10" t="n">
        <v>82.99355929353234</v>
      </c>
      <c r="G10" t="n">
        <v>81.2479963490364</v>
      </c>
      <c r="H10" t="n">
        <v>80.31668310007525</v>
      </c>
      <c r="I10" t="n">
        <v>78.83807806060607</v>
      </c>
      <c r="J10" t="n">
        <v>79.07365163617885</v>
      </c>
      <c r="K10" t="n">
        <v>83.90476890196078</v>
      </c>
      <c r="L10" t="n">
        <v>84.48279006862745</v>
      </c>
      <c r="M10" t="n">
        <v>80.93747702148437</v>
      </c>
    </row>
    <row r="11">
      <c r="A11" t="n">
        <v>9</v>
      </c>
      <c r="B11" t="n">
        <v>77.7094357936508</v>
      </c>
      <c r="C11" t="n">
        <v>78.57487575961538</v>
      </c>
      <c r="D11" t="n">
        <v>83.11242153636364</v>
      </c>
      <c r="E11" t="n">
        <v>81.92705427777777</v>
      </c>
      <c r="F11" t="n">
        <v>83.03891158979391</v>
      </c>
      <c r="G11" t="n">
        <v>82.22856553497942</v>
      </c>
      <c r="H11" t="n">
        <v>79.46984350185873</v>
      </c>
      <c r="I11" t="n">
        <v>78.66527365138992</v>
      </c>
      <c r="J11" t="n">
        <v>78.40881297401349</v>
      </c>
      <c r="K11" t="n">
        <v>82.0359293939394</v>
      </c>
      <c r="L11" t="n">
        <v>83.85421326219512</v>
      </c>
      <c r="M11" t="n">
        <v>81.61266669980118</v>
      </c>
    </row>
    <row r="12">
      <c r="A12" t="n">
        <v>10</v>
      </c>
      <c r="B12" t="n">
        <v>75.89224198170731</v>
      </c>
      <c r="C12" t="n">
        <v>76.81297801851852</v>
      </c>
      <c r="D12" t="n">
        <v>80.07291440222428</v>
      </c>
      <c r="E12" t="n">
        <v>78.7829478984862</v>
      </c>
      <c r="F12" t="n">
        <v>79.17787725609756</v>
      </c>
      <c r="G12" t="n">
        <v>79.99991389610389</v>
      </c>
      <c r="H12" t="n">
        <v>76.61898551542514</v>
      </c>
      <c r="I12" t="n">
        <v>75.08089989433962</v>
      </c>
      <c r="J12" t="n">
        <v>74.76653368227731</v>
      </c>
      <c r="K12" t="n">
        <v>77.8222519207317</v>
      </c>
      <c r="L12" t="n">
        <v>80.23244257199603</v>
      </c>
      <c r="M12" t="n">
        <v>79.40660775609756</v>
      </c>
    </row>
    <row r="13">
      <c r="A13" t="n">
        <v>11</v>
      </c>
      <c r="B13" t="n">
        <v>70.57166114551083</v>
      </c>
      <c r="C13" t="n">
        <v>71.65253461879432</v>
      </c>
      <c r="D13" t="n">
        <v>76.01573726075505</v>
      </c>
      <c r="E13" t="n">
        <v>74.45157044871794</v>
      </c>
      <c r="F13" t="n">
        <v>75.04269631086143</v>
      </c>
      <c r="G13" t="n">
        <v>75.08751813651138</v>
      </c>
      <c r="H13" t="n">
        <v>72.43784949285714</v>
      </c>
      <c r="I13" t="n">
        <v>71.68321716881151</v>
      </c>
      <c r="J13" t="n">
        <v>70.14029443223444</v>
      </c>
      <c r="K13" t="n">
        <v>72.56191344162437</v>
      </c>
      <c r="L13" t="n">
        <v>76.31919504504503</v>
      </c>
      <c r="M13" t="n">
        <v>74.31233890740739</v>
      </c>
    </row>
    <row r="14">
      <c r="A14" t="n">
        <v>12</v>
      </c>
      <c r="B14" t="n">
        <v>66.1012958127572</v>
      </c>
      <c r="C14" t="n">
        <v>66.34747029893926</v>
      </c>
      <c r="D14" t="n">
        <v>71.22415024456522</v>
      </c>
      <c r="E14" t="n">
        <v>70.2529222106262</v>
      </c>
      <c r="F14" t="n">
        <v>71.47267733527133</v>
      </c>
      <c r="G14" t="n">
        <v>71.92834489648034</v>
      </c>
      <c r="H14" t="n">
        <v>68.5454398076923</v>
      </c>
      <c r="I14" t="n">
        <v>67.53500442958301</v>
      </c>
      <c r="J14" t="n">
        <v>66.45270327651515</v>
      </c>
      <c r="K14" t="n">
        <v>68.99589258264463</v>
      </c>
      <c r="L14" t="n">
        <v>72.02837886554622</v>
      </c>
      <c r="M14" t="n">
        <v>70.52253360486891</v>
      </c>
    </row>
    <row r="15">
      <c r="A15" t="n">
        <v>13</v>
      </c>
      <c r="B15" t="n">
        <v>63.30475639325842</v>
      </c>
      <c r="C15" t="n">
        <v>63.07282086558045</v>
      </c>
      <c r="D15" t="n">
        <v>67.95430444144144</v>
      </c>
      <c r="E15" t="n">
        <v>67.12973260543581</v>
      </c>
      <c r="F15" t="n">
        <v>69.07992717475727</v>
      </c>
      <c r="G15" t="n">
        <v>68.94378766958425</v>
      </c>
      <c r="H15" t="n">
        <v>66.29397318819187</v>
      </c>
      <c r="I15" t="n">
        <v>64.34207968776371</v>
      </c>
      <c r="J15" t="n">
        <v>64.89738916299559</v>
      </c>
      <c r="K15" t="n">
        <v>66.35578603141361</v>
      </c>
      <c r="L15" t="n">
        <v>69.13304570977918</v>
      </c>
      <c r="M15" t="n">
        <v>67.16738890772127</v>
      </c>
    </row>
    <row r="16">
      <c r="A16" t="n">
        <v>14</v>
      </c>
      <c r="B16" t="n">
        <v>61.11340434549356</v>
      </c>
      <c r="C16" t="n">
        <v>62.66154494538232</v>
      </c>
      <c r="D16" t="n">
        <v>66.62781298903107</v>
      </c>
      <c r="E16" t="n">
        <v>67.57287744063325</v>
      </c>
      <c r="F16" t="n">
        <v>68.09754377884614</v>
      </c>
      <c r="G16" t="n">
        <v>66.47515311363637</v>
      </c>
      <c r="H16" t="n">
        <v>64.64077484133442</v>
      </c>
      <c r="I16" t="n">
        <v>62.64643120974761</v>
      </c>
      <c r="J16" t="n">
        <v>64.87564175722542</v>
      </c>
      <c r="K16" t="n">
        <v>67.2318784679089</v>
      </c>
      <c r="L16" t="n">
        <v>68.189475959799</v>
      </c>
      <c r="M16" t="n">
        <v>66.0852898759542</v>
      </c>
    </row>
    <row r="17">
      <c r="A17" t="n">
        <v>15</v>
      </c>
      <c r="B17" t="n">
        <v>61.720843125</v>
      </c>
      <c r="C17" t="n">
        <v>62.97908641107561</v>
      </c>
      <c r="D17" t="n">
        <v>67.51403746704331</v>
      </c>
      <c r="E17" t="n">
        <v>66.55969201485608</v>
      </c>
      <c r="F17" t="n">
        <v>66.95074749241658</v>
      </c>
      <c r="G17" t="n">
        <v>66.97993258796822</v>
      </c>
      <c r="H17" t="n">
        <v>63.37375426059153</v>
      </c>
      <c r="I17" t="n">
        <v>63.07790931261771</v>
      </c>
      <c r="J17" t="n">
        <v>63.39831960667461</v>
      </c>
      <c r="K17" t="n">
        <v>68.71854506214689</v>
      </c>
      <c r="L17" t="n">
        <v>69.56787992842536</v>
      </c>
      <c r="M17" t="n">
        <v>66.65680406603774</v>
      </c>
    </row>
    <row r="18">
      <c r="A18" t="n">
        <v>16</v>
      </c>
      <c r="B18" t="n">
        <v>62.96651893432465</v>
      </c>
      <c r="C18" t="n">
        <v>64.65238357218124</v>
      </c>
      <c r="D18" t="n">
        <v>69.00820813247471</v>
      </c>
      <c r="E18" t="n">
        <v>67.95778791280149</v>
      </c>
      <c r="F18" t="n">
        <v>67.71833461689587</v>
      </c>
      <c r="G18" t="n">
        <v>68.62167725082148</v>
      </c>
      <c r="H18" t="n">
        <v>64.30222129317269</v>
      </c>
      <c r="I18" t="n">
        <v>64.61949878365832</v>
      </c>
      <c r="J18" t="n">
        <v>64.1849295964691</v>
      </c>
      <c r="K18" t="n">
        <v>69.27273960352423</v>
      </c>
      <c r="L18" t="n">
        <v>72.13492615949633</v>
      </c>
      <c r="M18" t="n">
        <v>70.49969299714557</v>
      </c>
    </row>
    <row r="19">
      <c r="A19" t="n">
        <v>17</v>
      </c>
      <c r="B19" t="n">
        <v>66.20044479035639</v>
      </c>
      <c r="C19" t="n">
        <v>67.95601198284081</v>
      </c>
      <c r="D19" t="n">
        <v>73.2556570940171</v>
      </c>
      <c r="E19" t="n">
        <v>73.18004145833333</v>
      </c>
      <c r="F19" t="n">
        <v>73.34811225190839</v>
      </c>
      <c r="G19" t="n">
        <v>70.51025655380896</v>
      </c>
      <c r="H19" t="n">
        <v>66.3226013563403</v>
      </c>
      <c r="I19" t="n">
        <v>66.74757554514481</v>
      </c>
      <c r="J19" t="n">
        <v>67.48825314438503</v>
      </c>
      <c r="K19" t="n">
        <v>73.76299826258638</v>
      </c>
      <c r="L19" t="n">
        <v>75.36728309664694</v>
      </c>
      <c r="M19" t="n">
        <v>76.59369835555555</v>
      </c>
    </row>
    <row r="20">
      <c r="A20" t="n">
        <v>18</v>
      </c>
      <c r="B20" t="n">
        <v>72.57002001943634</v>
      </c>
      <c r="C20" t="n">
        <v>74.73985919230769</v>
      </c>
      <c r="D20" t="n">
        <v>77.91426055353902</v>
      </c>
      <c r="E20" t="n">
        <v>78.145436131989</v>
      </c>
      <c r="F20" t="n">
        <v>77.34398675483214</v>
      </c>
      <c r="G20" t="n">
        <v>76.71214177319588</v>
      </c>
      <c r="H20" t="n">
        <v>70.92891385714286</v>
      </c>
      <c r="I20" t="n">
        <v>70.66068564426878</v>
      </c>
      <c r="J20" t="n">
        <v>72.44718137791286</v>
      </c>
      <c r="K20" t="n">
        <v>78.54832362814071</v>
      </c>
      <c r="L20" t="n">
        <v>79.77505834047109</v>
      </c>
      <c r="M20" t="n">
        <v>79.97635181201549</v>
      </c>
    </row>
    <row r="21">
      <c r="A21" t="n">
        <v>19</v>
      </c>
      <c r="B21" t="n">
        <v>77.26518662511984</v>
      </c>
      <c r="C21" t="n">
        <v>78.2436972410792</v>
      </c>
      <c r="D21" t="n">
        <v>80.81114060534591</v>
      </c>
      <c r="E21" t="n">
        <v>80.66071474704891</v>
      </c>
      <c r="F21" t="n">
        <v>79.61879145267105</v>
      </c>
      <c r="G21" t="n">
        <v>80.56816922619048</v>
      </c>
      <c r="H21" t="n">
        <v>75.21636297557365</v>
      </c>
      <c r="I21" t="n">
        <v>75.38567262820513</v>
      </c>
      <c r="J21" t="n">
        <v>75.75162123877918</v>
      </c>
      <c r="K21" t="n">
        <v>80.09073115490375</v>
      </c>
      <c r="L21" t="n">
        <v>81.92867148078726</v>
      </c>
      <c r="M21" t="n">
        <v>82.29839197428834</v>
      </c>
    </row>
    <row r="22">
      <c r="A22" t="n">
        <v>20</v>
      </c>
      <c r="B22" t="n">
        <v>78.8710850862069</v>
      </c>
      <c r="C22" t="n">
        <v>79.28613426573426</v>
      </c>
      <c r="D22" t="n">
        <v>81.90872792857142</v>
      </c>
      <c r="E22" t="n">
        <v>81.02098564924115</v>
      </c>
      <c r="F22" t="n">
        <v>80.13558952202438</v>
      </c>
      <c r="G22" t="n">
        <v>81.51387117063491</v>
      </c>
      <c r="H22" t="n">
        <v>75.83165795180723</v>
      </c>
      <c r="I22" t="n">
        <v>76.60999148611111</v>
      </c>
      <c r="J22" t="n">
        <v>76.99896423487544</v>
      </c>
      <c r="K22" t="n">
        <v>81.05385463369963</v>
      </c>
      <c r="L22" t="n">
        <v>82.78287375347544</v>
      </c>
      <c r="M22" t="n">
        <v>83.04727816666666</v>
      </c>
    </row>
    <row r="23">
      <c r="A23" t="n">
        <v>21</v>
      </c>
      <c r="B23" t="n">
        <v>79.03057037392138</v>
      </c>
      <c r="C23" t="n">
        <v>79.34280732864676</v>
      </c>
      <c r="D23" t="n">
        <v>82.28598891805888</v>
      </c>
      <c r="E23" t="n">
        <v>80.98568196458685</v>
      </c>
      <c r="F23" t="n">
        <v>80.47372411599626</v>
      </c>
      <c r="G23" t="n">
        <v>81.63459844621515</v>
      </c>
      <c r="H23" t="n">
        <v>76.38862632737276</v>
      </c>
      <c r="I23" t="n">
        <v>76.6786266988284</v>
      </c>
      <c r="J23" t="n">
        <v>76.86908308784383</v>
      </c>
      <c r="K23" t="n">
        <v>81.1066664298893</v>
      </c>
      <c r="L23" t="n">
        <v>82.78446637037037</v>
      </c>
      <c r="M23" t="n">
        <v>82.85296973148148</v>
      </c>
    </row>
    <row r="24">
      <c r="A24" t="n">
        <v>22</v>
      </c>
      <c r="B24" t="n">
        <v>79.22166640804598</v>
      </c>
      <c r="C24" t="n">
        <v>80.21387884347826</v>
      </c>
      <c r="D24" t="n">
        <v>83.04232552526062</v>
      </c>
      <c r="E24" t="n">
        <v>81.60462723440135</v>
      </c>
      <c r="F24" t="n">
        <v>81.12548432457785</v>
      </c>
      <c r="G24" t="n">
        <v>81.72750318452381</v>
      </c>
      <c r="H24" t="n">
        <v>76.59630098901098</v>
      </c>
      <c r="I24" t="n">
        <v>76.5540347260274</v>
      </c>
      <c r="J24" t="n">
        <v>77.64805634991119</v>
      </c>
      <c r="K24" t="n">
        <v>81.48959252534563</v>
      </c>
      <c r="L24" t="n">
        <v>83.53598284786642</v>
      </c>
      <c r="M24" t="n">
        <v>83.42579179392824</v>
      </c>
    </row>
    <row r="25">
      <c r="A25" t="n">
        <v>23</v>
      </c>
      <c r="B25" t="n">
        <v>79.5211255651341</v>
      </c>
      <c r="C25" t="n">
        <v>80.09322899130434</v>
      </c>
      <c r="D25" t="n">
        <v>83.44336020096462</v>
      </c>
      <c r="E25" t="n">
        <v>81.92680562130177</v>
      </c>
      <c r="F25" t="n">
        <v>82.02784257035647</v>
      </c>
      <c r="G25" t="n">
        <v>81.87271276104417</v>
      </c>
      <c r="H25" t="n">
        <v>76.72856451369863</v>
      </c>
      <c r="I25" t="n">
        <v>77.29342133831521</v>
      </c>
      <c r="J25" t="n">
        <v>77.76948074534162</v>
      </c>
      <c r="K25" t="n">
        <v>82.37433216989844</v>
      </c>
      <c r="L25" t="n">
        <v>84.30632475925927</v>
      </c>
      <c r="M25" t="n">
        <v>84.12691348901099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2024-11-26T23:36:30Z</dcterms:created>
  <dcterms:modified xmlns:dcterms="http://purl.org/dc/terms/" xmlns:xsi="http://www.w3.org/2001/XMLSchema-instance" xsi:type="dcterms:W3CDTF">2024-11-26T23:36:30Z</dcterms:modified>
</cp:coreProperties>
</file>