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78.84868421052632</v>
      </c>
      <c r="C2" t="n">
        <v>76.24657534246575</v>
      </c>
      <c r="D2" t="n">
        <v>80.24590163934427</v>
      </c>
      <c r="E2" t="n">
        <v>83.0578947368421</v>
      </c>
      <c r="F2" t="n">
        <v>84.16129032258064</v>
      </c>
      <c r="G2" t="n">
        <v>79.71895424836602</v>
      </c>
      <c r="H2" t="n">
        <v>74.78735632183908</v>
      </c>
      <c r="I2" t="n">
        <v>72.53403141361257</v>
      </c>
      <c r="J2" t="n">
        <v>76.03389830508475</v>
      </c>
      <c r="K2" t="n">
        <v>82.50568181818181</v>
      </c>
      <c r="L2" t="n">
        <v>84.1744966442953</v>
      </c>
      <c r="M2" t="n">
        <v>81.17985611510791</v>
      </c>
    </row>
    <row r="3">
      <c r="A3" t="n">
        <v>1</v>
      </c>
      <c r="B3" t="n">
        <v>81.32894736842105</v>
      </c>
      <c r="C3" t="n">
        <v>79.06122448979592</v>
      </c>
      <c r="D3" t="n">
        <v>81.76086956521739</v>
      </c>
      <c r="E3" t="n">
        <v>85.54497354497354</v>
      </c>
      <c r="F3" t="n">
        <v>85.94652406417113</v>
      </c>
      <c r="G3" t="n">
        <v>81.62337662337663</v>
      </c>
      <c r="H3" t="n">
        <v>76.93142857142857</v>
      </c>
      <c r="I3" t="n">
        <v>74.48167539267016</v>
      </c>
      <c r="J3" t="n">
        <v>78.25555555555556</v>
      </c>
      <c r="K3" t="n">
        <v>84.36723163841808</v>
      </c>
      <c r="L3" t="n">
        <v>85.96644295302013</v>
      </c>
      <c r="M3" t="n">
        <v>83.76978417266187</v>
      </c>
    </row>
    <row r="4">
      <c r="A4" t="n">
        <v>2</v>
      </c>
      <c r="B4" t="n">
        <v>83.21192052980132</v>
      </c>
      <c r="C4" t="n">
        <v>81.61643835616438</v>
      </c>
      <c r="D4" t="n">
        <v>84.32967032967034</v>
      </c>
      <c r="E4" t="n">
        <v>87.32105263157895</v>
      </c>
      <c r="F4" t="n">
        <v>87.40106951871658</v>
      </c>
      <c r="G4" t="n">
        <v>84.46103896103897</v>
      </c>
      <c r="H4" t="n">
        <v>79.0919540229885</v>
      </c>
      <c r="I4" t="n">
        <v>77.10471204188482</v>
      </c>
      <c r="J4" t="n">
        <v>80.78770949720671</v>
      </c>
      <c r="K4" t="n">
        <v>85.85393258426966</v>
      </c>
      <c r="L4" t="n">
        <v>87.85906040268456</v>
      </c>
      <c r="M4" t="n">
        <v>85.79285714285714</v>
      </c>
    </row>
    <row r="5">
      <c r="A5" t="n">
        <v>3</v>
      </c>
      <c r="B5" t="n">
        <v>84.96052631578948</v>
      </c>
      <c r="C5" t="n">
        <v>83.25170068027211</v>
      </c>
      <c r="D5" t="n">
        <v>85.78688524590164</v>
      </c>
      <c r="E5" t="n">
        <v>88.06806282722513</v>
      </c>
      <c r="F5" t="n">
        <v>88.73118279569893</v>
      </c>
      <c r="G5" t="n">
        <v>85.37662337662337</v>
      </c>
      <c r="H5" t="n">
        <v>80.81714285714285</v>
      </c>
      <c r="I5" t="n">
        <v>78.19371727748691</v>
      </c>
      <c r="J5" t="n">
        <v>82.87078651685393</v>
      </c>
      <c r="K5" t="n">
        <v>88.01685393258427</v>
      </c>
      <c r="L5" t="n">
        <v>89.93288590604027</v>
      </c>
      <c r="M5" t="n">
        <v>87.27857142857142</v>
      </c>
    </row>
    <row r="6">
      <c r="A6" t="n">
        <v>4</v>
      </c>
      <c r="B6" t="n">
        <v>85.71052631578948</v>
      </c>
      <c r="C6" t="n">
        <v>84.89115646258503</v>
      </c>
      <c r="D6" t="n">
        <v>87.30054644808743</v>
      </c>
      <c r="E6" t="n">
        <v>88.81578947368421</v>
      </c>
      <c r="F6" t="n">
        <v>89.89839572192513</v>
      </c>
      <c r="G6" t="n">
        <v>86.47058823529412</v>
      </c>
      <c r="H6" t="n">
        <v>81.90229885057471</v>
      </c>
      <c r="I6" t="n">
        <v>79.44736842105263</v>
      </c>
      <c r="J6" t="n">
        <v>84.37430167597765</v>
      </c>
      <c r="K6" t="n">
        <v>89.20670391061452</v>
      </c>
      <c r="L6" t="n">
        <v>90.64429530201342</v>
      </c>
      <c r="M6" t="n">
        <v>88.34999999999999</v>
      </c>
    </row>
    <row r="7">
      <c r="A7" t="n">
        <v>5</v>
      </c>
      <c r="B7" t="n">
        <v>87.16556291390728</v>
      </c>
      <c r="C7" t="n">
        <v>85.67346938775511</v>
      </c>
      <c r="D7" t="n">
        <v>88.32608695652173</v>
      </c>
      <c r="E7" t="n">
        <v>89.58638743455498</v>
      </c>
      <c r="F7" t="n">
        <v>90.54010695187166</v>
      </c>
      <c r="G7" t="n">
        <v>87.6797385620915</v>
      </c>
      <c r="H7" t="n">
        <v>83.02298850574712</v>
      </c>
      <c r="I7" t="n">
        <v>80.29015544041451</v>
      </c>
      <c r="J7" t="n">
        <v>84.51111111111111</v>
      </c>
      <c r="K7" t="n">
        <v>90.03867403314918</v>
      </c>
      <c r="L7" t="n">
        <v>91.46621621621621</v>
      </c>
      <c r="M7" t="n">
        <v>89.06382978723404</v>
      </c>
    </row>
    <row r="8">
      <c r="A8" t="n">
        <v>6</v>
      </c>
      <c r="B8" t="n">
        <v>87.5036496350365</v>
      </c>
      <c r="C8" t="n">
        <v>85.70535714285714</v>
      </c>
      <c r="D8" t="n">
        <v>88.78443113772455</v>
      </c>
      <c r="E8" t="n">
        <v>89.78749999999999</v>
      </c>
      <c r="F8" t="n">
        <v>90.08333333333333</v>
      </c>
      <c r="G8" t="n">
        <v>87.68461538461538</v>
      </c>
      <c r="H8" t="n">
        <v>82.89403973509934</v>
      </c>
      <c r="I8" t="n">
        <v>80.69461077844312</v>
      </c>
      <c r="J8" t="n">
        <v>85</v>
      </c>
      <c r="K8" t="n">
        <v>89.59027777777777</v>
      </c>
      <c r="L8" t="n">
        <v>90.54954954954955</v>
      </c>
      <c r="M8" t="n">
        <v>88.7304347826087</v>
      </c>
    </row>
    <row r="9">
      <c r="A9" t="n">
        <v>7</v>
      </c>
      <c r="B9" t="n">
        <v>86.48</v>
      </c>
      <c r="C9" t="n">
        <v>85.6969696969697</v>
      </c>
      <c r="D9" t="n">
        <v>87.95424836601308</v>
      </c>
      <c r="E9" t="n">
        <v>88.75483870967741</v>
      </c>
      <c r="F9" t="n">
        <v>89.20394736842105</v>
      </c>
      <c r="G9" t="n">
        <v>86.024</v>
      </c>
      <c r="H9" t="n">
        <v>81.01298701298701</v>
      </c>
      <c r="I9" t="n">
        <v>78.55882352941177</v>
      </c>
      <c r="J9" t="n">
        <v>82.57926829268293</v>
      </c>
      <c r="K9" t="n">
        <v>88.23571428571428</v>
      </c>
      <c r="L9" t="n">
        <v>88.64347826086957</v>
      </c>
      <c r="M9" t="n">
        <v>87.36134453781513</v>
      </c>
    </row>
    <row r="10">
      <c r="A10" t="n">
        <v>8</v>
      </c>
      <c r="B10" t="n">
        <v>80.91304347826087</v>
      </c>
      <c r="C10" t="n">
        <v>80.63503649635037</v>
      </c>
      <c r="D10" t="n">
        <v>83.93788819875776</v>
      </c>
      <c r="E10" t="n">
        <v>84.3170731707317</v>
      </c>
      <c r="F10" t="n">
        <v>85.04907975460122</v>
      </c>
      <c r="G10" t="n">
        <v>80.24087591240875</v>
      </c>
      <c r="H10" t="n">
        <v>76.09756097560975</v>
      </c>
      <c r="I10" t="n">
        <v>72.95628415300547</v>
      </c>
      <c r="J10" t="n">
        <v>75.96407185628742</v>
      </c>
      <c r="K10" t="n">
        <v>82.89634146341463</v>
      </c>
      <c r="L10" t="n">
        <v>84.45669291338582</v>
      </c>
      <c r="M10" t="n">
        <v>81.78740157480316</v>
      </c>
    </row>
    <row r="11">
      <c r="A11" t="n">
        <v>9</v>
      </c>
      <c r="B11" t="n">
        <v>74.72340425531915</v>
      </c>
      <c r="C11" t="n">
        <v>74.75182481751825</v>
      </c>
      <c r="D11" t="n">
        <v>78.04705882352941</v>
      </c>
      <c r="E11" t="n">
        <v>79.35869565217391</v>
      </c>
      <c r="F11" t="n">
        <v>79.73988439306359</v>
      </c>
      <c r="G11" t="n">
        <v>75.4041095890411</v>
      </c>
      <c r="H11" t="n">
        <v>70.61538461538461</v>
      </c>
      <c r="I11" t="n">
        <v>68.09625668449198</v>
      </c>
      <c r="J11" t="n">
        <v>70.61849710982659</v>
      </c>
      <c r="K11" t="n">
        <v>77.66470588235295</v>
      </c>
      <c r="L11" t="n">
        <v>79.02158273381295</v>
      </c>
      <c r="M11" t="n">
        <v>75.92424242424242</v>
      </c>
    </row>
    <row r="12">
      <c r="A12" t="n">
        <v>10</v>
      </c>
      <c r="B12" t="n">
        <v>70.15753424657534</v>
      </c>
      <c r="C12" t="n">
        <v>68.87591240875912</v>
      </c>
      <c r="D12" t="n">
        <v>72.87272727272727</v>
      </c>
      <c r="E12" t="n">
        <v>73.75824175824175</v>
      </c>
      <c r="F12" t="n">
        <v>75.32530120481928</v>
      </c>
      <c r="G12" t="n">
        <v>70.80689655172414</v>
      </c>
      <c r="H12" t="n">
        <v>65.34730538922156</v>
      </c>
      <c r="I12" t="n">
        <v>62.94652406417112</v>
      </c>
      <c r="J12" t="n">
        <v>65.41208791208791</v>
      </c>
      <c r="K12" t="n">
        <v>72.20348837209302</v>
      </c>
      <c r="L12" t="n">
        <v>74.10218978102189</v>
      </c>
      <c r="M12" t="n">
        <v>70.64393939393939</v>
      </c>
    </row>
    <row r="13">
      <c r="A13" t="n">
        <v>11</v>
      </c>
      <c r="B13" t="n">
        <v>65.05555555555556</v>
      </c>
      <c r="C13" t="n">
        <v>63.72463768115942</v>
      </c>
      <c r="D13" t="n">
        <v>67.84302325581395</v>
      </c>
      <c r="E13" t="n">
        <v>69.83333333333333</v>
      </c>
      <c r="F13" t="n">
        <v>71.32530120481928</v>
      </c>
      <c r="G13" t="n">
        <v>66.74305555555556</v>
      </c>
      <c r="H13" t="n">
        <v>61.70909090909091</v>
      </c>
      <c r="I13" t="n">
        <v>58.52298850574713</v>
      </c>
      <c r="J13" t="n">
        <v>60.96551724137931</v>
      </c>
      <c r="K13" t="n">
        <v>67.04938271604938</v>
      </c>
      <c r="L13" t="n">
        <v>69.93333333333334</v>
      </c>
      <c r="M13" t="n">
        <v>65.73880597014926</v>
      </c>
    </row>
    <row r="14">
      <c r="A14" t="n">
        <v>12</v>
      </c>
      <c r="B14" t="n">
        <v>61.84558823529412</v>
      </c>
      <c r="C14" t="n">
        <v>60.72661870503597</v>
      </c>
      <c r="D14" t="n">
        <v>64.4578313253012</v>
      </c>
      <c r="E14" t="n">
        <v>66.29050279329608</v>
      </c>
      <c r="F14" t="n">
        <v>67.80232558139535</v>
      </c>
      <c r="G14" t="n">
        <v>63.22388059701493</v>
      </c>
      <c r="H14" t="n">
        <v>58.4125</v>
      </c>
      <c r="I14" t="n">
        <v>56.04347826086956</v>
      </c>
      <c r="J14" t="n">
        <v>58.16107382550336</v>
      </c>
      <c r="K14" t="n">
        <v>63.46296296296296</v>
      </c>
      <c r="L14" t="n">
        <v>67.52631578947368</v>
      </c>
      <c r="M14" t="n">
        <v>63.49206349206349</v>
      </c>
    </row>
    <row r="15">
      <c r="A15" t="n">
        <v>13</v>
      </c>
      <c r="B15" t="n">
        <v>58.95454545454545</v>
      </c>
      <c r="C15" t="n">
        <v>58.76153846153846</v>
      </c>
      <c r="D15" t="n">
        <v>62.08982035928144</v>
      </c>
      <c r="E15" t="n">
        <v>63.69491525423729</v>
      </c>
      <c r="F15" t="n">
        <v>64.55688622754491</v>
      </c>
      <c r="G15" t="n">
        <v>61.2043795620438</v>
      </c>
      <c r="H15" t="n">
        <v>56.8943661971831</v>
      </c>
      <c r="I15" t="n">
        <v>54.44144144144144</v>
      </c>
      <c r="J15" t="n">
        <v>57.16260162601626</v>
      </c>
      <c r="K15" t="n">
        <v>62.10967741935484</v>
      </c>
      <c r="L15" t="n">
        <v>64.95348837209302</v>
      </c>
      <c r="M15" t="n">
        <v>62.09523809523809</v>
      </c>
    </row>
    <row r="16">
      <c r="A16" t="n">
        <v>14</v>
      </c>
      <c r="B16" t="n">
        <v>57.57936507936508</v>
      </c>
      <c r="C16" t="n">
        <v>57.02678571428572</v>
      </c>
      <c r="D16" t="n">
        <v>60.45098039215686</v>
      </c>
      <c r="E16" t="n">
        <v>62.10240963855421</v>
      </c>
      <c r="F16" t="n">
        <v>64.41447368421052</v>
      </c>
      <c r="G16" t="n">
        <v>60.17910447761194</v>
      </c>
      <c r="H16" t="n">
        <v>56.09448818897638</v>
      </c>
      <c r="I16" t="n">
        <v>53.52252252252252</v>
      </c>
      <c r="J16" t="n">
        <v>55.58620689655172</v>
      </c>
      <c r="K16" t="n">
        <v>61.33766233766234</v>
      </c>
      <c r="L16" t="n">
        <v>64.78787878787878</v>
      </c>
      <c r="M16" t="n">
        <v>60.63559322033898</v>
      </c>
    </row>
    <row r="17">
      <c r="A17" t="n">
        <v>15</v>
      </c>
      <c r="B17" t="n">
        <v>59.368</v>
      </c>
      <c r="C17" t="n">
        <v>57.14406779661017</v>
      </c>
      <c r="D17" t="n">
        <v>61.56774193548387</v>
      </c>
      <c r="E17" t="n">
        <v>64.44047619047619</v>
      </c>
      <c r="F17" t="n">
        <v>65.16666666666667</v>
      </c>
      <c r="G17" t="n">
        <v>61.41791044776119</v>
      </c>
      <c r="H17" t="n">
        <v>57.34965034965035</v>
      </c>
      <c r="I17" t="n">
        <v>54.46666666666667</v>
      </c>
      <c r="J17" t="n">
        <v>55.91608391608391</v>
      </c>
      <c r="K17" t="n">
        <v>61.56603773584906</v>
      </c>
      <c r="L17" t="n">
        <v>65.42635658914729</v>
      </c>
      <c r="M17" t="n">
        <v>61.45378151260504</v>
      </c>
    </row>
    <row r="18">
      <c r="A18" t="n">
        <v>16</v>
      </c>
      <c r="B18" t="n">
        <v>61.32846715328467</v>
      </c>
      <c r="C18" t="n">
        <v>59.18181818181818</v>
      </c>
      <c r="D18" t="n">
        <v>63.98843930635838</v>
      </c>
      <c r="E18" t="n">
        <v>66.82183908045977</v>
      </c>
      <c r="F18" t="n">
        <v>67.83125</v>
      </c>
      <c r="G18" t="n">
        <v>63.57462686567164</v>
      </c>
      <c r="H18" t="n">
        <v>59.2</v>
      </c>
      <c r="I18" t="n">
        <v>56.13836477987422</v>
      </c>
      <c r="J18" t="n">
        <v>58.5621301775148</v>
      </c>
      <c r="K18" t="n">
        <v>64.01764705882353</v>
      </c>
      <c r="L18" t="n">
        <v>66.68840579710145</v>
      </c>
      <c r="M18" t="n">
        <v>63.14393939393939</v>
      </c>
    </row>
    <row r="19">
      <c r="A19" t="n">
        <v>17</v>
      </c>
      <c r="B19" t="n">
        <v>65.08391608391608</v>
      </c>
      <c r="C19" t="n">
        <v>63.18571428571428</v>
      </c>
      <c r="D19" t="n">
        <v>67.01796407185628</v>
      </c>
      <c r="E19" t="n">
        <v>69.61142857142858</v>
      </c>
      <c r="F19" t="n">
        <v>70.6566265060241</v>
      </c>
      <c r="G19" t="n">
        <v>66.24113475177305</v>
      </c>
      <c r="H19" t="n">
        <v>61.9240506329114</v>
      </c>
      <c r="I19" t="n">
        <v>59.46927374301676</v>
      </c>
      <c r="J19" t="n">
        <v>62.97687861271676</v>
      </c>
      <c r="K19" t="n">
        <v>67.98224852071006</v>
      </c>
      <c r="L19" t="n">
        <v>70.32116788321167</v>
      </c>
      <c r="M19" t="n">
        <v>67.87218045112782</v>
      </c>
    </row>
    <row r="20">
      <c r="A20" t="n">
        <v>18</v>
      </c>
      <c r="B20" t="n">
        <v>68.87162162162163</v>
      </c>
      <c r="C20" t="n">
        <v>67.25925925925925</v>
      </c>
      <c r="D20" t="n">
        <v>70.94674556213018</v>
      </c>
      <c r="E20" t="n">
        <v>73.07222222222222</v>
      </c>
      <c r="F20" t="n">
        <v>73.56626506024097</v>
      </c>
      <c r="G20" t="n">
        <v>69.69655172413793</v>
      </c>
      <c r="H20" t="n">
        <v>65.7939393939394</v>
      </c>
      <c r="I20" t="n">
        <v>64.27127659574468</v>
      </c>
      <c r="J20" t="n">
        <v>67.01129943502825</v>
      </c>
      <c r="K20" t="n">
        <v>71.41249999999999</v>
      </c>
      <c r="L20" t="n">
        <v>73.42105263157895</v>
      </c>
      <c r="M20" t="n">
        <v>71.26923076923077</v>
      </c>
    </row>
    <row r="21">
      <c r="A21" t="n">
        <v>19</v>
      </c>
      <c r="B21" t="n">
        <v>70.3112582781457</v>
      </c>
      <c r="C21" t="n">
        <v>69.1917808219178</v>
      </c>
      <c r="D21" t="n">
        <v>72.05</v>
      </c>
      <c r="E21" t="n">
        <v>74.19895287958116</v>
      </c>
      <c r="F21" t="n">
        <v>74.94535519125684</v>
      </c>
      <c r="G21" t="n">
        <v>70.74509803921569</v>
      </c>
      <c r="H21" t="n">
        <v>67.84659090909091</v>
      </c>
      <c r="I21" t="n">
        <v>65.6875</v>
      </c>
      <c r="J21" t="n">
        <v>68.36413043478261</v>
      </c>
      <c r="K21" t="n">
        <v>72.47701149425288</v>
      </c>
      <c r="L21" t="n">
        <v>74.32413793103449</v>
      </c>
      <c r="M21" t="n">
        <v>71.77857142857142</v>
      </c>
    </row>
    <row r="22">
      <c r="A22" t="n">
        <v>20</v>
      </c>
      <c r="B22" t="n">
        <v>71.28187919463087</v>
      </c>
      <c r="C22" t="n">
        <v>69.31468531468532</v>
      </c>
      <c r="D22" t="n">
        <v>73.50561797752809</v>
      </c>
      <c r="E22" t="n">
        <v>75.12953367875647</v>
      </c>
      <c r="F22" t="n">
        <v>75.68306010928961</v>
      </c>
      <c r="G22" t="n">
        <v>71.6078431372549</v>
      </c>
      <c r="H22" t="n">
        <v>67.70454545454545</v>
      </c>
      <c r="I22" t="n">
        <v>65.91709844559585</v>
      </c>
      <c r="J22" t="n">
        <v>68.93442622950819</v>
      </c>
      <c r="K22" t="n">
        <v>73.23699421965318</v>
      </c>
      <c r="L22" t="n">
        <v>75.68531468531468</v>
      </c>
      <c r="M22" t="n">
        <v>72.36496350364963</v>
      </c>
    </row>
    <row r="23">
      <c r="A23" t="n">
        <v>21</v>
      </c>
      <c r="B23" t="n">
        <v>71.98013245033113</v>
      </c>
      <c r="C23" t="n">
        <v>70.26573426573427</v>
      </c>
      <c r="D23" t="n">
        <v>74.74585635359117</v>
      </c>
      <c r="E23" t="n">
        <v>76.73056994818653</v>
      </c>
      <c r="F23" t="n">
        <v>78</v>
      </c>
      <c r="G23" t="n">
        <v>72.72549019607843</v>
      </c>
      <c r="H23" t="n">
        <v>68.11931818181819</v>
      </c>
      <c r="I23" t="n">
        <v>65.84974093264249</v>
      </c>
      <c r="J23" t="n">
        <v>69.75956284153006</v>
      </c>
      <c r="K23" t="n">
        <v>74.22033898305085</v>
      </c>
      <c r="L23" t="n">
        <v>77.55244755244755</v>
      </c>
      <c r="M23" t="n">
        <v>74.12230215827338</v>
      </c>
    </row>
    <row r="24">
      <c r="A24" t="n">
        <v>22</v>
      </c>
      <c r="B24" t="n">
        <v>73.5364238410596</v>
      </c>
      <c r="C24" t="n">
        <v>71.99315068493151</v>
      </c>
      <c r="D24" t="n">
        <v>76.16111111111111</v>
      </c>
      <c r="E24" t="n">
        <v>78.66145833333333</v>
      </c>
      <c r="F24" t="n">
        <v>80.42934782608695</v>
      </c>
      <c r="G24" t="n">
        <v>74.66013071895425</v>
      </c>
      <c r="H24" t="n">
        <v>69.9375</v>
      </c>
      <c r="I24" t="n">
        <v>67.80829015544042</v>
      </c>
      <c r="J24" t="n">
        <v>71.64088397790056</v>
      </c>
      <c r="K24" t="n">
        <v>76.36723163841808</v>
      </c>
      <c r="L24" t="n">
        <v>80.07432432432432</v>
      </c>
      <c r="M24" t="n">
        <v>76.64748201438849</v>
      </c>
    </row>
    <row r="25">
      <c r="A25" t="n">
        <v>23</v>
      </c>
      <c r="B25" t="n">
        <v>76.14473684210526</v>
      </c>
      <c r="C25" t="n">
        <v>74.41095890410959</v>
      </c>
      <c r="D25" t="n">
        <v>78.69945355191257</v>
      </c>
      <c r="E25" t="n">
        <v>81.29166666666667</v>
      </c>
      <c r="F25" t="n">
        <v>82.93548387096774</v>
      </c>
      <c r="G25" t="n">
        <v>77.12418300653594</v>
      </c>
      <c r="H25" t="n">
        <v>72.58857142857143</v>
      </c>
      <c r="I25" t="n">
        <v>70.89637305699482</v>
      </c>
      <c r="J25" t="n">
        <v>73.97252747252747</v>
      </c>
      <c r="K25" t="n">
        <v>79.50282485875707</v>
      </c>
      <c r="L25" t="n">
        <v>81.83108108108108</v>
      </c>
      <c r="M25" t="n">
        <v>79.23021582733813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2024-11-26T23:36:30Z</dcterms:created>
  <dcterms:modified xmlns:dcterms="http://purl.org/dc/terms/" xmlns:xsi="http://www.w3.org/2001/XMLSchema-instance" xsi:type="dcterms:W3CDTF">2024-11-26T23:36:30Z</dcterms:modified>
</cp:coreProperties>
</file>