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80.84848484848484</v>
      </c>
      <c r="C2" t="n">
        <v>79.71044776119403</v>
      </c>
      <c r="D2" t="n">
        <v>81.30256410256411</v>
      </c>
      <c r="E2" t="n">
        <v>85.01546391752578</v>
      </c>
      <c r="F2" t="n">
        <v>84.85250000000001</v>
      </c>
      <c r="G2" t="n">
        <v>82.08503401360544</v>
      </c>
      <c r="H2" t="n">
        <v>78.79577464788733</v>
      </c>
      <c r="I2" t="n">
        <v>77.45945945945945</v>
      </c>
      <c r="J2" t="n">
        <v>78.98983050847458</v>
      </c>
      <c r="K2" t="n">
        <v>83.35714285714286</v>
      </c>
      <c r="L2" t="n">
        <v>85.47535211267606</v>
      </c>
      <c r="M2" t="n">
        <v>83.71140939597315</v>
      </c>
    </row>
    <row r="3">
      <c r="A3" t="n">
        <v>1</v>
      </c>
      <c r="B3" t="n">
        <v>82.91317365269461</v>
      </c>
      <c r="C3" t="n">
        <v>81.78635014836796</v>
      </c>
      <c r="D3" t="n">
        <v>83.21173469387755</v>
      </c>
      <c r="E3" t="n">
        <v>86.64082687338501</v>
      </c>
      <c r="F3" t="n">
        <v>86.52896725440806</v>
      </c>
      <c r="G3" t="n">
        <v>83.86006825938567</v>
      </c>
      <c r="H3" t="n">
        <v>80.43262411347517</v>
      </c>
      <c r="I3" t="n">
        <v>79.21812080536913</v>
      </c>
      <c r="J3" t="n">
        <v>80.32646048109966</v>
      </c>
      <c r="K3" t="n">
        <v>85.25</v>
      </c>
      <c r="L3" t="n">
        <v>87.06993006993007</v>
      </c>
      <c r="M3" t="n">
        <v>85.5685618729097</v>
      </c>
    </row>
    <row r="4">
      <c r="A4" t="n">
        <v>2</v>
      </c>
      <c r="B4" t="n">
        <v>84.96987951807229</v>
      </c>
      <c r="C4" t="n">
        <v>83.74852071005917</v>
      </c>
      <c r="D4" t="n">
        <v>84.96692111959288</v>
      </c>
      <c r="E4" t="n">
        <v>88.19170984455958</v>
      </c>
      <c r="F4" t="n">
        <v>88.16751269035532</v>
      </c>
      <c r="G4" t="n">
        <v>85.76013513513513</v>
      </c>
      <c r="H4" t="n">
        <v>82.04225352112677</v>
      </c>
      <c r="I4" t="n">
        <v>80.97315436241611</v>
      </c>
      <c r="J4" t="n">
        <v>82.61355932203389</v>
      </c>
      <c r="K4" t="n">
        <v>86.67405063291139</v>
      </c>
      <c r="L4" t="n">
        <v>88.37762237762237</v>
      </c>
      <c r="M4" t="n">
        <v>87.35135135135135</v>
      </c>
    </row>
    <row r="5">
      <c r="A5" t="n">
        <v>3</v>
      </c>
      <c r="B5" t="n">
        <v>85.996996996997</v>
      </c>
      <c r="C5" t="n">
        <v>85.10714285714286</v>
      </c>
      <c r="D5" t="n">
        <v>86.61577608142494</v>
      </c>
      <c r="E5" t="n">
        <v>89.23969072164948</v>
      </c>
      <c r="F5" t="n">
        <v>89.22564102564102</v>
      </c>
      <c r="G5" t="n">
        <v>87.01023890784982</v>
      </c>
      <c r="H5" t="n">
        <v>83.7719298245614</v>
      </c>
      <c r="I5" t="n">
        <v>81.95</v>
      </c>
      <c r="J5" t="n">
        <v>84.06440677966101</v>
      </c>
      <c r="K5" t="n">
        <v>87.54368932038835</v>
      </c>
      <c r="L5" t="n">
        <v>89.49300699300699</v>
      </c>
      <c r="M5" t="n">
        <v>88.35836177474403</v>
      </c>
    </row>
    <row r="6">
      <c r="A6" t="n">
        <v>4</v>
      </c>
      <c r="B6" t="n">
        <v>87.35757575757576</v>
      </c>
      <c r="C6" t="n">
        <v>86.23867069486406</v>
      </c>
      <c r="D6" t="n">
        <v>87.80878552971576</v>
      </c>
      <c r="E6" t="n">
        <v>90.32124352331606</v>
      </c>
      <c r="F6" t="n">
        <v>90.32070707070707</v>
      </c>
      <c r="G6" t="n">
        <v>88.17747440273038</v>
      </c>
      <c r="H6" t="n">
        <v>85.38709677419355</v>
      </c>
      <c r="I6" t="n">
        <v>82.99665551839465</v>
      </c>
      <c r="J6" t="n">
        <v>85.24232081911263</v>
      </c>
      <c r="K6" t="n">
        <v>88.82649842271293</v>
      </c>
      <c r="L6" t="n">
        <v>90.22758620689655</v>
      </c>
      <c r="M6" t="n">
        <v>89.41156462585035</v>
      </c>
    </row>
    <row r="7">
      <c r="A7" t="n">
        <v>5</v>
      </c>
      <c r="B7" t="n">
        <v>88.0060975609756</v>
      </c>
      <c r="C7" t="n">
        <v>87.19760479041916</v>
      </c>
      <c r="D7" t="n">
        <v>88.54263565891473</v>
      </c>
      <c r="E7" t="n">
        <v>91.34986945169713</v>
      </c>
      <c r="F7" t="n">
        <v>91.25706940874036</v>
      </c>
      <c r="G7" t="n">
        <v>89.20905923344948</v>
      </c>
      <c r="H7" t="n">
        <v>86.51601423487544</v>
      </c>
      <c r="I7" t="n">
        <v>83.81144781144781</v>
      </c>
      <c r="J7" t="n">
        <v>86.44366197183099</v>
      </c>
      <c r="K7" t="n">
        <v>89.80128205128206</v>
      </c>
      <c r="L7" t="n">
        <v>90.94306049822065</v>
      </c>
      <c r="M7" t="n">
        <v>90.04391891891892</v>
      </c>
    </row>
    <row r="8">
      <c r="A8" t="n">
        <v>6</v>
      </c>
      <c r="B8" t="n">
        <v>88.46153846153847</v>
      </c>
      <c r="C8" t="n">
        <v>87.72953736654804</v>
      </c>
      <c r="D8" t="n">
        <v>88.8641975308642</v>
      </c>
      <c r="E8" t="n">
        <v>91.18545454545455</v>
      </c>
      <c r="F8" t="n">
        <v>91.29431438127091</v>
      </c>
      <c r="G8" t="n">
        <v>90.06167400881057</v>
      </c>
      <c r="H8" t="n">
        <v>86.83690987124463</v>
      </c>
      <c r="I8" t="n">
        <v>85.42412451361868</v>
      </c>
      <c r="J8" t="n">
        <v>86.98</v>
      </c>
      <c r="K8" t="n">
        <v>89.79600000000001</v>
      </c>
      <c r="L8" t="n">
        <v>90.47368421052632</v>
      </c>
      <c r="M8" t="n">
        <v>90.25217391304348</v>
      </c>
    </row>
    <row r="9">
      <c r="A9" t="n">
        <v>7</v>
      </c>
      <c r="B9" t="n">
        <v>87.58885017421603</v>
      </c>
      <c r="C9" t="n">
        <v>87.23367697594502</v>
      </c>
      <c r="D9" t="n">
        <v>88.21230769230769</v>
      </c>
      <c r="E9" t="n">
        <v>89.48895899053628</v>
      </c>
      <c r="F9" t="n">
        <v>88.7060606060606</v>
      </c>
      <c r="G9" t="n">
        <v>87.24609375</v>
      </c>
      <c r="H9" t="n">
        <v>84.06324110671937</v>
      </c>
      <c r="I9" t="n">
        <v>82.76425855513308</v>
      </c>
      <c r="J9" t="n">
        <v>83.0919540229885</v>
      </c>
      <c r="K9" t="n">
        <v>86.61619718309859</v>
      </c>
      <c r="L9" t="n">
        <v>87.97826086956522</v>
      </c>
      <c r="M9" t="n">
        <v>88.77131782945736</v>
      </c>
    </row>
    <row r="10">
      <c r="A10" t="n">
        <v>8</v>
      </c>
      <c r="B10" t="n">
        <v>80.6024844720497</v>
      </c>
      <c r="C10" t="n">
        <v>80.96894409937889</v>
      </c>
      <c r="D10" t="n">
        <v>82.0817438692098</v>
      </c>
      <c r="E10" t="n">
        <v>83.91200000000001</v>
      </c>
      <c r="F10" t="n">
        <v>82.95039164490862</v>
      </c>
      <c r="G10" t="n">
        <v>80.55244755244755</v>
      </c>
      <c r="H10" t="n">
        <v>76.98168498168498</v>
      </c>
      <c r="I10" t="n">
        <v>75.12837837837837</v>
      </c>
      <c r="J10" t="n">
        <v>76.86170212765957</v>
      </c>
      <c r="K10" t="n">
        <v>80.55445544554455</v>
      </c>
      <c r="L10" t="n">
        <v>82.51459854014598</v>
      </c>
      <c r="M10" t="n">
        <v>81.46099290780141</v>
      </c>
    </row>
    <row r="11">
      <c r="A11" t="n">
        <v>9</v>
      </c>
      <c r="B11" t="n">
        <v>73.92</v>
      </c>
      <c r="C11" t="n">
        <v>74.25602409638554</v>
      </c>
      <c r="D11" t="n">
        <v>75.62198391420911</v>
      </c>
      <c r="E11" t="n">
        <v>77.38031914893617</v>
      </c>
      <c r="F11" t="n">
        <v>76.54427083333333</v>
      </c>
      <c r="G11" t="n">
        <v>73.77935943060498</v>
      </c>
      <c r="H11" t="n">
        <v>70.33210332103322</v>
      </c>
      <c r="I11" t="n">
        <v>68.65172413793104</v>
      </c>
      <c r="J11" t="n">
        <v>69.64808362369338</v>
      </c>
      <c r="K11" t="n">
        <v>74.57236842105263</v>
      </c>
      <c r="L11" t="n">
        <v>76.33703703703704</v>
      </c>
      <c r="M11" t="n">
        <v>75.25170068027211</v>
      </c>
    </row>
    <row r="12">
      <c r="A12" t="n">
        <v>10</v>
      </c>
      <c r="B12" t="n">
        <v>67.86111111111111</v>
      </c>
      <c r="C12" t="n">
        <v>68.01219512195122</v>
      </c>
      <c r="D12" t="n">
        <v>69.84615384615384</v>
      </c>
      <c r="E12" t="n">
        <v>71.09814323607426</v>
      </c>
      <c r="F12" t="n">
        <v>70.92063492063492</v>
      </c>
      <c r="G12" t="n">
        <v>68.3041958041958</v>
      </c>
      <c r="H12" t="n">
        <v>65.08646616541354</v>
      </c>
      <c r="I12" t="n">
        <v>63.07876712328767</v>
      </c>
      <c r="J12" t="n">
        <v>63.72727272727273</v>
      </c>
      <c r="K12" t="n">
        <v>68.66225165562913</v>
      </c>
      <c r="L12" t="n">
        <v>69.9014598540146</v>
      </c>
      <c r="M12" t="n">
        <v>69.50684931506849</v>
      </c>
    </row>
    <row r="13">
      <c r="A13" t="n">
        <v>11</v>
      </c>
      <c r="B13" t="n">
        <v>62.75389408099689</v>
      </c>
      <c r="C13" t="n">
        <v>62.70093457943926</v>
      </c>
      <c r="D13" t="n">
        <v>64.61725067385444</v>
      </c>
      <c r="E13" t="n">
        <v>66.92934782608695</v>
      </c>
      <c r="F13" t="n">
        <v>66.52459016393442</v>
      </c>
      <c r="G13" t="n">
        <v>63.86021505376344</v>
      </c>
      <c r="H13" t="n">
        <v>60.29657794676806</v>
      </c>
      <c r="I13" t="n">
        <v>58.91176470588236</v>
      </c>
      <c r="J13" t="n">
        <v>59.54074074074074</v>
      </c>
      <c r="K13" t="n">
        <v>63.55333333333333</v>
      </c>
      <c r="L13" t="n">
        <v>65.75724637681159</v>
      </c>
      <c r="M13" t="n">
        <v>65.14432989690722</v>
      </c>
    </row>
    <row r="14">
      <c r="A14" t="n">
        <v>12</v>
      </c>
      <c r="B14" t="n">
        <v>59.00626959247649</v>
      </c>
      <c r="C14" t="n">
        <v>58.75796178343949</v>
      </c>
      <c r="D14" t="n">
        <v>60.46070460704607</v>
      </c>
      <c r="E14" t="n">
        <v>62.90958904109589</v>
      </c>
      <c r="F14" t="n">
        <v>62.91758241758242</v>
      </c>
      <c r="G14" t="n">
        <v>60.27881040892193</v>
      </c>
      <c r="H14" t="n">
        <v>56.82591093117409</v>
      </c>
      <c r="I14" t="n">
        <v>55.87394957983193</v>
      </c>
      <c r="J14" t="n">
        <v>56.57317073170731</v>
      </c>
      <c r="K14" t="n">
        <v>59.98310810810811</v>
      </c>
      <c r="L14" t="n">
        <v>62.15129151291513</v>
      </c>
      <c r="M14" t="n">
        <v>61.44755244755245</v>
      </c>
    </row>
    <row r="15">
      <c r="A15" t="n">
        <v>13</v>
      </c>
      <c r="B15" t="n">
        <v>56.35785953177258</v>
      </c>
      <c r="C15" t="n">
        <v>56.57491289198606</v>
      </c>
      <c r="D15" t="n">
        <v>57.84764542936288</v>
      </c>
      <c r="E15" t="n">
        <v>59.91977077363897</v>
      </c>
      <c r="F15" t="n">
        <v>60.37183098591549</v>
      </c>
      <c r="G15" t="n">
        <v>58.34</v>
      </c>
      <c r="H15" t="n">
        <v>55.45273631840796</v>
      </c>
      <c r="I15" t="n">
        <v>54.92553191489362</v>
      </c>
      <c r="J15" t="n">
        <v>54.78172588832487</v>
      </c>
      <c r="K15" t="n">
        <v>58.576</v>
      </c>
      <c r="L15" t="n">
        <v>59.79693486590038</v>
      </c>
      <c r="M15" t="n">
        <v>59.30075187969925</v>
      </c>
    </row>
    <row r="16">
      <c r="A16" t="n">
        <v>14</v>
      </c>
      <c r="B16" t="n">
        <v>55.57564575645756</v>
      </c>
      <c r="C16" t="n">
        <v>55.49077490774908</v>
      </c>
      <c r="D16" t="n">
        <v>56.86754966887417</v>
      </c>
      <c r="E16" t="n">
        <v>59.27575757575757</v>
      </c>
      <c r="F16" t="n">
        <v>59.81176470588235</v>
      </c>
      <c r="G16" t="n">
        <v>57.9802371541502</v>
      </c>
      <c r="H16" t="n">
        <v>55.02072538860104</v>
      </c>
      <c r="I16" t="n">
        <v>54.49367088607595</v>
      </c>
      <c r="J16" t="n">
        <v>54.85964912280702</v>
      </c>
      <c r="K16" t="n">
        <v>58.716</v>
      </c>
      <c r="L16" t="n">
        <v>60.2258064516129</v>
      </c>
      <c r="M16" t="n">
        <v>58.54580152671755</v>
      </c>
    </row>
    <row r="17">
      <c r="A17" t="n">
        <v>15</v>
      </c>
      <c r="B17" t="n">
        <v>55.20731707317074</v>
      </c>
      <c r="C17" t="n">
        <v>55.94758064516129</v>
      </c>
      <c r="D17" t="n">
        <v>57.03833865814696</v>
      </c>
      <c r="E17" t="n">
        <v>59.69018404907975</v>
      </c>
      <c r="F17" t="n">
        <v>60.52</v>
      </c>
      <c r="G17" t="n">
        <v>57.71129707112971</v>
      </c>
      <c r="H17" t="n">
        <v>55.3494623655914</v>
      </c>
      <c r="I17" t="n">
        <v>54.7065868263473</v>
      </c>
      <c r="J17" t="n">
        <v>54.72023809523809</v>
      </c>
      <c r="K17" t="n">
        <v>59.49382716049383</v>
      </c>
      <c r="L17" t="n">
        <v>60.25590551181102</v>
      </c>
      <c r="M17" t="n">
        <v>59.36964980544747</v>
      </c>
    </row>
    <row r="18">
      <c r="A18" t="n">
        <v>16</v>
      </c>
      <c r="B18" t="n">
        <v>55.60836501901141</v>
      </c>
      <c r="C18" t="n">
        <v>56.33079847908746</v>
      </c>
      <c r="D18" t="n">
        <v>58.25892857142857</v>
      </c>
      <c r="E18" t="n">
        <v>61.5044776119403</v>
      </c>
      <c r="F18" t="n">
        <v>61.70765027322405</v>
      </c>
      <c r="G18" t="n">
        <v>57.70355731225296</v>
      </c>
      <c r="H18" t="n">
        <v>55.94897959183673</v>
      </c>
      <c r="I18" t="n">
        <v>54.86387434554974</v>
      </c>
      <c r="J18" t="n">
        <v>55.65079365079365</v>
      </c>
      <c r="K18" t="n">
        <v>60.23954372623574</v>
      </c>
      <c r="L18" t="n">
        <v>61.49606299212599</v>
      </c>
      <c r="M18" t="n">
        <v>59.62686567164179</v>
      </c>
    </row>
    <row r="19">
      <c r="A19" t="n">
        <v>17</v>
      </c>
      <c r="B19" t="n">
        <v>58.27884615384615</v>
      </c>
      <c r="C19" t="n">
        <v>57.91919191919192</v>
      </c>
      <c r="D19" t="n">
        <v>59.87142857142857</v>
      </c>
      <c r="E19" t="n">
        <v>63.78531073446328</v>
      </c>
      <c r="F19" t="n">
        <v>65.02747252747253</v>
      </c>
      <c r="G19" t="n">
        <v>59.76556776556777</v>
      </c>
      <c r="H19" t="n">
        <v>56.52941176470588</v>
      </c>
      <c r="I19" t="n">
        <v>55.36666666666667</v>
      </c>
      <c r="J19" t="n">
        <v>56.6530612244898</v>
      </c>
      <c r="K19" t="n">
        <v>62.38297872340426</v>
      </c>
      <c r="L19" t="n">
        <v>64.46863468634686</v>
      </c>
      <c r="M19" t="n">
        <v>61.88530465949821</v>
      </c>
    </row>
    <row r="20">
      <c r="A20" t="n">
        <v>18</v>
      </c>
      <c r="B20" t="n">
        <v>62.18611987381703</v>
      </c>
      <c r="C20" t="n">
        <v>62.13312693498452</v>
      </c>
      <c r="D20" t="n">
        <v>64.01078167115902</v>
      </c>
      <c r="E20" t="n">
        <v>68.63934426229508</v>
      </c>
      <c r="F20" t="n">
        <v>69.28125</v>
      </c>
      <c r="G20" t="n">
        <v>63.84912280701754</v>
      </c>
      <c r="H20" t="n">
        <v>60.25925925925926</v>
      </c>
      <c r="I20" t="n">
        <v>58.80782918149466</v>
      </c>
      <c r="J20" t="n">
        <v>60.81118881118881</v>
      </c>
      <c r="K20" t="n">
        <v>66.96710526315789</v>
      </c>
      <c r="L20" t="n">
        <v>68.6962962962963</v>
      </c>
      <c r="M20" t="n">
        <v>66.09090909090909</v>
      </c>
    </row>
    <row r="21">
      <c r="A21" t="n">
        <v>19</v>
      </c>
      <c r="B21" t="n">
        <v>65.35135135135135</v>
      </c>
      <c r="C21" t="n">
        <v>65.18862275449102</v>
      </c>
      <c r="D21" t="n">
        <v>67.82804232804233</v>
      </c>
      <c r="E21" t="n">
        <v>72.22811671087533</v>
      </c>
      <c r="F21" t="n">
        <v>72.24556962025316</v>
      </c>
      <c r="G21" t="n">
        <v>67.43537414965986</v>
      </c>
      <c r="H21" t="n">
        <v>63.69858156028369</v>
      </c>
      <c r="I21" t="n">
        <v>62.35958904109589</v>
      </c>
      <c r="J21" t="n">
        <v>64.25524475524476</v>
      </c>
      <c r="K21" t="n">
        <v>69.0924092409241</v>
      </c>
      <c r="L21" t="n">
        <v>71.42696629213484</v>
      </c>
      <c r="M21" t="n">
        <v>69.01379310344828</v>
      </c>
    </row>
    <row r="22">
      <c r="A22" t="n">
        <v>20</v>
      </c>
      <c r="B22" t="n">
        <v>67.81150159744409</v>
      </c>
      <c r="C22" t="n">
        <v>67.40625</v>
      </c>
      <c r="D22" t="n">
        <v>70.32439678284182</v>
      </c>
      <c r="E22" t="n">
        <v>75.57702349869452</v>
      </c>
      <c r="F22" t="n">
        <v>75.01000000000001</v>
      </c>
      <c r="G22" t="n">
        <v>69.76351351351352</v>
      </c>
      <c r="H22" t="n">
        <v>66.02135231316726</v>
      </c>
      <c r="I22" t="n">
        <v>64.62033898305084</v>
      </c>
      <c r="J22" t="n">
        <v>66.9645390070922</v>
      </c>
      <c r="K22" t="n">
        <v>72.1602787456446</v>
      </c>
      <c r="L22" t="n">
        <v>74.34782608695652</v>
      </c>
      <c r="M22" t="n">
        <v>71.58802816901408</v>
      </c>
    </row>
    <row r="23">
      <c r="A23" t="n">
        <v>21</v>
      </c>
      <c r="B23" t="n">
        <v>71.79166666666667</v>
      </c>
      <c r="C23" t="n">
        <v>71.00626959247649</v>
      </c>
      <c r="D23" t="n">
        <v>73.51086956521739</v>
      </c>
      <c r="E23" t="n">
        <v>79.26052631578948</v>
      </c>
      <c r="F23" t="n">
        <v>79.23989898989899</v>
      </c>
      <c r="G23" t="n">
        <v>74.00677966101695</v>
      </c>
      <c r="H23" t="n">
        <v>70.12230215827338</v>
      </c>
      <c r="I23" t="n">
        <v>68.12</v>
      </c>
      <c r="J23" t="n">
        <v>70.75704225352112</v>
      </c>
      <c r="K23" t="n">
        <v>75.77076411960132</v>
      </c>
      <c r="L23" t="n">
        <v>78.09737827715355</v>
      </c>
      <c r="M23" t="n">
        <v>76.12099644128114</v>
      </c>
    </row>
    <row r="24">
      <c r="A24" t="n">
        <v>22</v>
      </c>
      <c r="B24" t="n">
        <v>75.00621118012423</v>
      </c>
      <c r="C24" t="n">
        <v>73.86503067484662</v>
      </c>
      <c r="D24" t="n">
        <v>76.27671232876712</v>
      </c>
      <c r="E24" t="n">
        <v>81.4140625</v>
      </c>
      <c r="F24" t="n">
        <v>81.79699248120301</v>
      </c>
      <c r="G24" t="n">
        <v>78.04095563139931</v>
      </c>
      <c r="H24" t="n">
        <v>74.11428571428571</v>
      </c>
      <c r="I24" t="n">
        <v>72.52188552188552</v>
      </c>
      <c r="J24" t="n">
        <v>74.41342756183745</v>
      </c>
      <c r="K24" t="n">
        <v>78.73825503355705</v>
      </c>
      <c r="L24" t="n">
        <v>80.53846153846153</v>
      </c>
      <c r="M24" t="n">
        <v>79.10069444444444</v>
      </c>
    </row>
    <row r="25">
      <c r="A25" t="n">
        <v>23</v>
      </c>
      <c r="B25" t="n">
        <v>77.73186119873817</v>
      </c>
      <c r="C25" t="n">
        <v>76.6955223880597</v>
      </c>
      <c r="D25" t="n">
        <v>79.08157894736843</v>
      </c>
      <c r="E25" t="n">
        <v>83.15364583333333</v>
      </c>
      <c r="F25" t="n">
        <v>83.15000000000001</v>
      </c>
      <c r="G25" t="n">
        <v>79.58503401360544</v>
      </c>
      <c r="H25" t="n">
        <v>76.08992805755396</v>
      </c>
      <c r="I25" t="n">
        <v>75.06999999999999</v>
      </c>
      <c r="J25" t="n">
        <v>76.54671280276817</v>
      </c>
      <c r="K25" t="n">
        <v>81.0625</v>
      </c>
      <c r="L25" t="n">
        <v>83.20863309352518</v>
      </c>
      <c r="M25" t="n">
        <v>81.49828178694158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2024-11-26T23:36:30Z</dcterms:created>
  <dcterms:modified xmlns:dcterms="http://purl.org/dc/terms/" xmlns:xsi="http://www.w3.org/2001/XMLSchema-instance" xsi:type="dcterms:W3CDTF">2024-11-26T23:36:30Z</dcterms:modified>
</cp:coreProperties>
</file>