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</row>
    <row r="2">
      <c r="A2" t="n">
        <v>0</v>
      </c>
      <c r="B2" t="n">
        <v>92.51038694444443</v>
      </c>
      <c r="C2" t="n">
        <v>90.19724819444444</v>
      </c>
      <c r="D2" t="n">
        <v>90.84291056547619</v>
      </c>
      <c r="E2" t="n">
        <v>86.25993307692308</v>
      </c>
      <c r="F2" t="n">
        <v>83.49485783333333</v>
      </c>
      <c r="G2" t="n">
        <v>81.1283401923077</v>
      </c>
    </row>
    <row r="3">
      <c r="A3" t="n">
        <v>1</v>
      </c>
      <c r="B3" t="n">
        <v>92.24763722222222</v>
      </c>
      <c r="C3" t="n">
        <v>91.09478969444444</v>
      </c>
      <c r="D3" t="n">
        <v>91.59614589285714</v>
      </c>
      <c r="E3" t="n">
        <v>86.99221362179487</v>
      </c>
      <c r="F3" t="n">
        <v>84.82333638888889</v>
      </c>
      <c r="G3" t="n">
        <v>81.89885756410256</v>
      </c>
    </row>
    <row r="4">
      <c r="A4" t="n">
        <v>2</v>
      </c>
      <c r="B4" t="n">
        <v>94.2561352173913</v>
      </c>
      <c r="C4" t="n">
        <v>91.98514824999999</v>
      </c>
      <c r="D4" t="n">
        <v>92.03876647761194</v>
      </c>
      <c r="E4" t="n">
        <v>88.04742378205128</v>
      </c>
      <c r="F4" t="n">
        <v>85.66902808333333</v>
      </c>
      <c r="G4" t="n">
        <v>83.62665884615384</v>
      </c>
    </row>
    <row r="5">
      <c r="A5" t="n">
        <v>3</v>
      </c>
      <c r="B5" t="n">
        <v>94.36310874999999</v>
      </c>
      <c r="C5" t="n">
        <v>92.8999503611111</v>
      </c>
      <c r="D5" t="n">
        <v>92.73158931547619</v>
      </c>
      <c r="E5" t="n">
        <v>88.92844839743589</v>
      </c>
      <c r="F5" t="n">
        <v>86.50262227777777</v>
      </c>
      <c r="G5" t="n">
        <v>85.02885378205129</v>
      </c>
    </row>
    <row r="6">
      <c r="A6" t="n">
        <v>4</v>
      </c>
      <c r="B6" t="n">
        <v>95.776981875</v>
      </c>
      <c r="C6" t="n">
        <v>93.62029780555555</v>
      </c>
      <c r="D6" t="n">
        <v>93.55470101190477</v>
      </c>
      <c r="E6" t="n">
        <v>89.6438455128205</v>
      </c>
      <c r="F6" t="n">
        <v>88.04748997222222</v>
      </c>
      <c r="G6" t="n">
        <v>86.35016282051282</v>
      </c>
    </row>
    <row r="7">
      <c r="A7" t="n">
        <v>5</v>
      </c>
      <c r="B7" t="n">
        <v>96.94790541666667</v>
      </c>
      <c r="C7" t="n">
        <v>94.37389188888889</v>
      </c>
      <c r="D7" t="n">
        <v>94.31184258928572</v>
      </c>
      <c r="E7" t="n">
        <v>91.24367368589743</v>
      </c>
      <c r="F7" t="n">
        <v>89.23699883008356</v>
      </c>
      <c r="G7" t="n">
        <v>87.00714038461538</v>
      </c>
    </row>
    <row r="8">
      <c r="A8" t="n">
        <v>6</v>
      </c>
      <c r="B8" t="n">
        <v>99.27205416666668</v>
      </c>
      <c r="C8" t="n">
        <v>94.19692625</v>
      </c>
      <c r="D8" t="n">
        <v>93.59733857142858</v>
      </c>
      <c r="E8" t="n">
        <v>89.4653</v>
      </c>
      <c r="F8" t="n">
        <v>88.10941398148147</v>
      </c>
      <c r="G8" t="n">
        <v>85.75913058333335</v>
      </c>
    </row>
    <row r="9">
      <c r="A9" t="n">
        <v>7</v>
      </c>
      <c r="B9" t="n">
        <v>92.35275625000001</v>
      </c>
      <c r="C9" t="n">
        <v>88.53024637254902</v>
      </c>
      <c r="D9" t="n">
        <v>90.04166315789473</v>
      </c>
      <c r="E9" t="n">
        <v>85.82720362934363</v>
      </c>
      <c r="F9" t="n">
        <v>81.2345325</v>
      </c>
      <c r="G9" t="n">
        <v>82.548934375</v>
      </c>
    </row>
    <row r="10">
      <c r="A10" t="n">
        <v>8</v>
      </c>
      <c r="B10" t="n">
        <v>88.09764791666667</v>
      </c>
      <c r="C10" t="n">
        <v>84.81378946666666</v>
      </c>
      <c r="D10" t="n">
        <v>82.26045945945945</v>
      </c>
      <c r="E10" t="n">
        <v>78.91065213333334</v>
      </c>
      <c r="F10" t="n">
        <v>75.71432586005831</v>
      </c>
      <c r="G10" t="n">
        <v>76.45904525641025</v>
      </c>
    </row>
    <row r="11">
      <c r="A11" t="n">
        <v>9</v>
      </c>
      <c r="B11" t="n">
        <v>82.31368437499999</v>
      </c>
      <c r="C11" t="n">
        <v>78.3555712037037</v>
      </c>
      <c r="D11" t="n">
        <v>75.06260825757575</v>
      </c>
      <c r="E11" t="n">
        <v>72.39909122448979</v>
      </c>
      <c r="F11" t="n">
        <v>71.25532412541254</v>
      </c>
      <c r="G11" t="n">
        <v>68.45498833333333</v>
      </c>
    </row>
    <row r="12">
      <c r="A12" t="n">
        <v>10</v>
      </c>
      <c r="B12" t="n">
        <v>73.45700854166667</v>
      </c>
      <c r="C12" t="n">
        <v>72.03291461309524</v>
      </c>
      <c r="D12" t="n">
        <v>72.02117406666667</v>
      </c>
      <c r="E12" t="n">
        <v>67.13712171875</v>
      </c>
      <c r="F12" t="n">
        <v>66.52125108771931</v>
      </c>
      <c r="G12" t="n">
        <v>62.86281363636364</v>
      </c>
    </row>
    <row r="13">
      <c r="A13" t="n">
        <v>11</v>
      </c>
      <c r="B13" t="n">
        <v>64.32106270833333</v>
      </c>
      <c r="C13" t="n">
        <v>66.29131478395061</v>
      </c>
      <c r="D13" t="n">
        <v>66.47242138888889</v>
      </c>
      <c r="E13" t="n">
        <v>63.97674698795181</v>
      </c>
      <c r="F13" t="n">
        <v>61.17837017123288</v>
      </c>
      <c r="G13" t="n">
        <v>58.98908118811882</v>
      </c>
    </row>
    <row r="14">
      <c r="A14" t="n">
        <v>12</v>
      </c>
      <c r="B14" t="n">
        <v>62.48384833333333</v>
      </c>
      <c r="C14" t="n">
        <v>64.10807771428571</v>
      </c>
      <c r="D14" t="n">
        <v>62.19225103053435</v>
      </c>
      <c r="E14" t="n">
        <v>62.37377940959409</v>
      </c>
      <c r="F14" t="n">
        <v>59.102614375</v>
      </c>
      <c r="G14" t="n">
        <v>57.89118871794872</v>
      </c>
    </row>
    <row r="15">
      <c r="A15" t="n">
        <v>13</v>
      </c>
      <c r="B15" t="n">
        <v>59.164035625</v>
      </c>
      <c r="C15" t="n">
        <v>62.09115511705685</v>
      </c>
      <c r="D15" t="n">
        <v>63.32960655797101</v>
      </c>
      <c r="E15" t="n">
        <v>61.06048501992032</v>
      </c>
      <c r="F15" t="n">
        <v>59.84343861423221</v>
      </c>
      <c r="G15" t="n">
        <v>56.25871370370371</v>
      </c>
    </row>
    <row r="16">
      <c r="A16" t="n">
        <v>14</v>
      </c>
      <c r="B16" t="n">
        <v>59.12937638888889</v>
      </c>
      <c r="C16" t="n">
        <v>65.81923194610778</v>
      </c>
      <c r="D16" t="n">
        <v>65.07925049822065</v>
      </c>
      <c r="E16" t="n">
        <v>62.63883684</v>
      </c>
      <c r="F16" t="n">
        <v>60.99181514814814</v>
      </c>
      <c r="G16" t="n">
        <v>58.58402172839507</v>
      </c>
    </row>
    <row r="17">
      <c r="A17" t="n">
        <v>15</v>
      </c>
      <c r="B17" t="n">
        <v>62.05662458333333</v>
      </c>
      <c r="C17" t="n">
        <v>69.9493122327044</v>
      </c>
      <c r="D17" t="n">
        <v>66.58722407114624</v>
      </c>
      <c r="E17" t="n">
        <v>65.20968489082969</v>
      </c>
      <c r="F17" t="n">
        <v>64.07474358744395</v>
      </c>
      <c r="G17" t="n">
        <v>59.00785939393939</v>
      </c>
    </row>
    <row r="18">
      <c r="A18" t="n">
        <v>16</v>
      </c>
      <c r="B18" t="n">
        <v>67.90966270833333</v>
      </c>
      <c r="C18" t="n">
        <v>71.42903869999999</v>
      </c>
      <c r="D18" t="n">
        <v>72.16810042145595</v>
      </c>
      <c r="E18" t="n">
        <v>67.64718899563319</v>
      </c>
      <c r="F18" t="n">
        <v>65.80854496402877</v>
      </c>
      <c r="G18" t="n">
        <v>58.74936171171171</v>
      </c>
    </row>
    <row r="19">
      <c r="A19" t="n">
        <v>17</v>
      </c>
      <c r="B19" t="n">
        <v>74.91643499999999</v>
      </c>
      <c r="C19" t="n">
        <v>77.53301057471263</v>
      </c>
      <c r="D19" t="n">
        <v>78.35150049382716</v>
      </c>
      <c r="E19" t="n">
        <v>71.08754075601375</v>
      </c>
      <c r="F19" t="n">
        <v>69.76492772189349</v>
      </c>
      <c r="G19" t="n">
        <v>65.13145641666667</v>
      </c>
    </row>
    <row r="20">
      <c r="A20" t="n">
        <v>18</v>
      </c>
      <c r="B20" t="n">
        <v>80.98738520833334</v>
      </c>
      <c r="C20" t="n">
        <v>82.26410063333333</v>
      </c>
      <c r="D20" t="n">
        <v>84.12467666666666</v>
      </c>
      <c r="E20" t="n">
        <v>77.62522833333334</v>
      </c>
      <c r="F20" t="n">
        <v>77.03843799242424</v>
      </c>
      <c r="G20" t="n">
        <v>73.60144601851852</v>
      </c>
    </row>
    <row r="21">
      <c r="A21" t="n">
        <v>19</v>
      </c>
      <c r="B21" t="n">
        <v>83.66987708333333</v>
      </c>
      <c r="C21" t="n">
        <v>86.36158252777778</v>
      </c>
      <c r="D21" t="n">
        <v>86.93906305555556</v>
      </c>
      <c r="E21" t="n">
        <v>79.83988448717949</v>
      </c>
      <c r="F21" t="n">
        <v>79.69801442528735</v>
      </c>
      <c r="G21" t="n">
        <v>75.59473348484849</v>
      </c>
    </row>
    <row r="22">
      <c r="A22" t="n">
        <v>20</v>
      </c>
      <c r="B22" t="n">
        <v>85.79132291666667</v>
      </c>
      <c r="C22" t="n">
        <v>87.71976997222222</v>
      </c>
      <c r="D22" t="n">
        <v>88.15529932098765</v>
      </c>
      <c r="E22" t="n">
        <v>81.62167641025641</v>
      </c>
      <c r="F22" t="n">
        <v>81.56552436781608</v>
      </c>
      <c r="G22" t="n">
        <v>77.16575742424243</v>
      </c>
    </row>
    <row r="23">
      <c r="A23" t="n">
        <v>21</v>
      </c>
      <c r="B23" t="n">
        <v>87.75850854166667</v>
      </c>
      <c r="C23" t="n">
        <v>88.34688377777778</v>
      </c>
      <c r="D23" t="n">
        <v>88.62517577160493</v>
      </c>
      <c r="E23" t="n">
        <v>82.98992064102565</v>
      </c>
      <c r="F23" t="n">
        <v>81.88262534682082</v>
      </c>
      <c r="G23" t="n">
        <v>78.49654522727273</v>
      </c>
    </row>
    <row r="24">
      <c r="A24" t="n">
        <v>22</v>
      </c>
      <c r="B24" t="n">
        <v>89.31689711538462</v>
      </c>
      <c r="C24" t="n">
        <v>89.04181625</v>
      </c>
      <c r="D24" t="n">
        <v>89.45844098765431</v>
      </c>
      <c r="E24" t="n">
        <v>83.95226073717949</v>
      </c>
      <c r="F24" t="n">
        <v>82.43544025862069</v>
      </c>
      <c r="G24" t="n">
        <v>79.93688530303029</v>
      </c>
    </row>
    <row r="25">
      <c r="A25" t="n">
        <v>23</v>
      </c>
      <c r="B25" t="n">
        <v>90.31467244897959</v>
      </c>
      <c r="C25" t="n">
        <v>89.70567374999999</v>
      </c>
      <c r="D25" t="n">
        <v>89.97327040123457</v>
      </c>
      <c r="E25" t="n">
        <v>84.84944724358974</v>
      </c>
      <c r="F25" t="n">
        <v>82.61545646551724</v>
      </c>
      <c r="G25" t="n">
        <v>80.45593795454546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2024-11-26T23:36:31Z</dcterms:created>
  <dcterms:modified xmlns:dcterms="http://purl.org/dc/terms/" xmlns:xsi="http://www.w3.org/2001/XMLSchema-instance" xsi:type="dcterms:W3CDTF">2024-11-26T23:36:31Z</dcterms:modified>
</cp:coreProperties>
</file>