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92.50853242320819</v>
      </c>
      <c r="C2" t="n">
        <v>89.95270270270271</v>
      </c>
      <c r="D2" t="n">
        <v>92.408</v>
      </c>
      <c r="E2" t="n">
        <v>94.42271293375394</v>
      </c>
      <c r="F2" t="n">
        <v>95.04395604395604</v>
      </c>
      <c r="G2" t="n">
        <v>93.74074074074075</v>
      </c>
      <c r="H2" t="n">
        <v>91.39154929577465</v>
      </c>
      <c r="I2" t="n">
        <v>90.32107843137256</v>
      </c>
      <c r="J2" t="n">
        <v>91.72957746478873</v>
      </c>
      <c r="K2" t="n">
        <v>93.5264705882353</v>
      </c>
      <c r="L2" t="n">
        <v>94.41269841269842</v>
      </c>
      <c r="M2" t="n">
        <v>93.85559566787003</v>
      </c>
    </row>
    <row r="3">
      <c r="A3" t="n">
        <v>1</v>
      </c>
      <c r="B3" t="n">
        <v>93.05208333333333</v>
      </c>
      <c r="C3" t="n">
        <v>90.80872483221476</v>
      </c>
      <c r="D3" t="n">
        <v>92.78666666666666</v>
      </c>
      <c r="E3" t="n">
        <v>94.71612903225807</v>
      </c>
      <c r="F3" t="n">
        <v>95.60074626865672</v>
      </c>
      <c r="G3" t="n">
        <v>94.03305785123968</v>
      </c>
      <c r="H3" t="n">
        <v>92.28693181818181</v>
      </c>
      <c r="I3" t="n">
        <v>91.2567901234568</v>
      </c>
      <c r="J3" t="n">
        <v>92.47206703910615</v>
      </c>
      <c r="K3" t="n">
        <v>94.29117647058824</v>
      </c>
      <c r="L3" t="n">
        <v>95.09740259740259</v>
      </c>
      <c r="M3" t="n">
        <v>94.34532374100719</v>
      </c>
    </row>
    <row r="4">
      <c r="A4" t="n">
        <v>2</v>
      </c>
      <c r="B4" t="n">
        <v>93.69097222222223</v>
      </c>
      <c r="C4" t="n">
        <v>91.52542372881356</v>
      </c>
      <c r="D4" t="n">
        <v>93.42972972972973</v>
      </c>
      <c r="E4" t="n">
        <v>95.19801980198019</v>
      </c>
      <c r="F4" t="n">
        <v>96.01136363636364</v>
      </c>
      <c r="G4" t="n">
        <v>94.29237288135593</v>
      </c>
      <c r="H4" t="n">
        <v>92.68767908309455</v>
      </c>
      <c r="I4" t="n">
        <v>91.81508515815085</v>
      </c>
      <c r="J4" t="n">
        <v>93.00557103064067</v>
      </c>
      <c r="K4" t="n">
        <v>94.61242603550296</v>
      </c>
      <c r="L4" t="n">
        <v>95.98381877022653</v>
      </c>
      <c r="M4" t="n">
        <v>94.57761732851985</v>
      </c>
    </row>
    <row r="5">
      <c r="A5" t="n">
        <v>3</v>
      </c>
      <c r="B5" t="n">
        <v>93.77543859649123</v>
      </c>
      <c r="C5" t="n">
        <v>92.46440677966102</v>
      </c>
      <c r="D5" t="n">
        <v>93.88010899182561</v>
      </c>
      <c r="E5" t="n">
        <v>95.72147651006712</v>
      </c>
      <c r="F5" t="n">
        <v>96.52380952380952</v>
      </c>
      <c r="G5" t="n">
        <v>94.60633484162896</v>
      </c>
      <c r="H5" t="n">
        <v>93.42363112391931</v>
      </c>
      <c r="I5" t="n">
        <v>92.37745098039215</v>
      </c>
      <c r="J5" t="n">
        <v>93.41076487252124</v>
      </c>
      <c r="K5" t="n">
        <v>95.08868501529052</v>
      </c>
      <c r="L5" t="n">
        <v>96.20265780730897</v>
      </c>
      <c r="M5" t="n">
        <v>95.18996415770609</v>
      </c>
    </row>
    <row r="6">
      <c r="A6" t="n">
        <v>4</v>
      </c>
      <c r="B6" t="n">
        <v>94.67032967032966</v>
      </c>
      <c r="C6" t="n">
        <v>93.04729729729729</v>
      </c>
      <c r="D6" t="n">
        <v>94.70083102493075</v>
      </c>
      <c r="E6" t="n">
        <v>96.25</v>
      </c>
      <c r="F6" t="n">
        <v>96.86938775510204</v>
      </c>
      <c r="G6" t="n">
        <v>95.02702702702703</v>
      </c>
      <c r="H6" t="n">
        <v>94.25722543352602</v>
      </c>
      <c r="I6" t="n">
        <v>93.151364764268</v>
      </c>
      <c r="J6" t="n">
        <v>94.27325581395348</v>
      </c>
      <c r="K6" t="n">
        <v>95.92283950617283</v>
      </c>
      <c r="L6" t="n">
        <v>96.70945945945945</v>
      </c>
      <c r="M6" t="n">
        <v>95.85925925925926</v>
      </c>
    </row>
    <row r="7">
      <c r="A7" t="n">
        <v>5</v>
      </c>
      <c r="B7" t="n">
        <v>95.29739776951673</v>
      </c>
      <c r="C7" t="n">
        <v>93.58275862068966</v>
      </c>
      <c r="D7" t="n">
        <v>95.25141242937853</v>
      </c>
      <c r="E7" t="n">
        <v>96.82437275985663</v>
      </c>
      <c r="F7" t="n">
        <v>97.58547008547009</v>
      </c>
      <c r="G7" t="n">
        <v>95.54954954954955</v>
      </c>
      <c r="H7" t="n">
        <v>94.94721407624634</v>
      </c>
      <c r="I7" t="n">
        <v>93.98481012658227</v>
      </c>
      <c r="J7" t="n">
        <v>94.87719298245614</v>
      </c>
      <c r="K7" t="n">
        <v>96.49235474006116</v>
      </c>
      <c r="L7" t="n">
        <v>97.25</v>
      </c>
      <c r="M7" t="n">
        <v>96.25098039215686</v>
      </c>
    </row>
    <row r="8">
      <c r="A8" t="n">
        <v>6</v>
      </c>
      <c r="B8" t="n">
        <v>95.50256410256411</v>
      </c>
      <c r="C8" t="n">
        <v>93.96666666666667</v>
      </c>
      <c r="D8" t="n">
        <v>95.30705394190872</v>
      </c>
      <c r="E8" t="n">
        <v>96.82352941176471</v>
      </c>
      <c r="F8" t="n">
        <v>97.47286821705427</v>
      </c>
      <c r="G8" t="n">
        <v>95.69852941176471</v>
      </c>
      <c r="H8" t="n">
        <v>94.95491803278688</v>
      </c>
      <c r="I8" t="n">
        <v>94.39795918367346</v>
      </c>
      <c r="J8" t="n">
        <v>94.78389830508475</v>
      </c>
      <c r="K8" t="n">
        <v>95.90109890109891</v>
      </c>
      <c r="L8" t="n">
        <v>96.42937853107344</v>
      </c>
      <c r="M8" t="n">
        <v>96.76666666666667</v>
      </c>
    </row>
    <row r="9">
      <c r="A9" t="n">
        <v>7</v>
      </c>
      <c r="B9" t="n">
        <v>95.5</v>
      </c>
      <c r="C9" t="n">
        <v>93.99494949494949</v>
      </c>
      <c r="D9" t="n">
        <v>94.54672897196262</v>
      </c>
      <c r="E9" t="n">
        <v>95.09615384615384</v>
      </c>
      <c r="F9" t="n">
        <v>95.54729729729729</v>
      </c>
      <c r="G9" t="n">
        <v>95.43703703703704</v>
      </c>
      <c r="H9" t="n">
        <v>93.36444444444444</v>
      </c>
      <c r="I9" t="n">
        <v>92.84115523465704</v>
      </c>
      <c r="J9" t="n">
        <v>92.36514522821577</v>
      </c>
      <c r="K9" t="n">
        <v>93.76595744680851</v>
      </c>
      <c r="L9" t="n">
        <v>95.34895833333333</v>
      </c>
      <c r="M9" t="n">
        <v>95.95757575757575</v>
      </c>
    </row>
    <row r="10">
      <c r="A10" t="n">
        <v>8</v>
      </c>
      <c r="B10" t="n">
        <v>88.25</v>
      </c>
      <c r="C10" t="n">
        <v>86.31358885017421</v>
      </c>
      <c r="D10" t="n">
        <v>86.57660167130919</v>
      </c>
      <c r="E10" t="n">
        <v>87.22549019607843</v>
      </c>
      <c r="F10" t="n">
        <v>86.08518518518518</v>
      </c>
      <c r="G10" t="n">
        <v>85.66532258064517</v>
      </c>
      <c r="H10" t="n">
        <v>82.66759776536313</v>
      </c>
      <c r="I10" t="n">
        <v>82.10238095238095</v>
      </c>
      <c r="J10" t="n">
        <v>80.36</v>
      </c>
      <c r="K10" t="n">
        <v>83.70058139534883</v>
      </c>
      <c r="L10" t="n">
        <v>85.69604863221885</v>
      </c>
      <c r="M10" t="n">
        <v>86.80743243243244</v>
      </c>
    </row>
    <row r="11">
      <c r="A11" t="n">
        <v>9</v>
      </c>
      <c r="B11" t="n">
        <v>75.7785016286645</v>
      </c>
      <c r="C11" t="n">
        <v>74.05960264900662</v>
      </c>
      <c r="D11" t="n">
        <v>76.22739018087856</v>
      </c>
      <c r="E11" t="n">
        <v>77.61398176291793</v>
      </c>
      <c r="F11" t="n">
        <v>77.00711743772241</v>
      </c>
      <c r="G11" t="n">
        <v>75.86</v>
      </c>
      <c r="H11" t="n">
        <v>72.32409972299169</v>
      </c>
      <c r="I11" t="n">
        <v>70.33333333333333</v>
      </c>
      <c r="J11" t="n">
        <v>70.48603351955308</v>
      </c>
      <c r="K11" t="n">
        <v>74.62078651685393</v>
      </c>
      <c r="L11" t="n">
        <v>75.21495327102804</v>
      </c>
      <c r="M11" t="n">
        <v>74.91438356164383</v>
      </c>
    </row>
    <row r="12">
      <c r="A12" t="n">
        <v>10</v>
      </c>
      <c r="B12" t="n">
        <v>67.47350993377484</v>
      </c>
      <c r="C12" t="n">
        <v>66.04054054054055</v>
      </c>
      <c r="D12" t="n">
        <v>68.22077922077922</v>
      </c>
      <c r="E12" t="n">
        <v>70.11041009463722</v>
      </c>
      <c r="F12" t="n">
        <v>70.39700374531836</v>
      </c>
      <c r="G12" t="n">
        <v>69.53571428571429</v>
      </c>
      <c r="H12" t="n">
        <v>65.64772727272727</v>
      </c>
      <c r="I12" t="n">
        <v>63.60049627791563</v>
      </c>
      <c r="J12" t="n">
        <v>63.62849162011173</v>
      </c>
      <c r="K12" t="n">
        <v>67.52011494252874</v>
      </c>
      <c r="L12" t="n">
        <v>67.63384615384615</v>
      </c>
      <c r="M12" t="n">
        <v>67.68953068592057</v>
      </c>
    </row>
    <row r="13">
      <c r="A13" t="n">
        <v>11</v>
      </c>
      <c r="B13" t="n">
        <v>61.81944444444444</v>
      </c>
      <c r="C13" t="n">
        <v>59.66440677966101</v>
      </c>
      <c r="D13" t="n">
        <v>62.40909090909091</v>
      </c>
      <c r="E13" t="n">
        <v>64.59105431309904</v>
      </c>
      <c r="F13" t="n">
        <v>65.46296296296296</v>
      </c>
      <c r="G13" t="n">
        <v>64.63346613545816</v>
      </c>
      <c r="H13" t="n">
        <v>61.25147928994082</v>
      </c>
      <c r="I13" t="n">
        <v>59.1820652173913</v>
      </c>
      <c r="J13" t="n">
        <v>59.34920634920635</v>
      </c>
      <c r="K13" t="n">
        <v>61.73684210526316</v>
      </c>
      <c r="L13" t="n">
        <v>63.01261829652997</v>
      </c>
      <c r="M13" t="n">
        <v>62.17537313432836</v>
      </c>
    </row>
    <row r="14">
      <c r="A14" t="n">
        <v>12</v>
      </c>
      <c r="B14" t="n">
        <v>58.38783269961977</v>
      </c>
      <c r="C14" t="n">
        <v>57.24180327868852</v>
      </c>
      <c r="D14" t="n">
        <v>59.0028818443804</v>
      </c>
      <c r="E14" t="n">
        <v>61.04854368932039</v>
      </c>
      <c r="F14" t="n">
        <v>61.68441064638783</v>
      </c>
      <c r="G14" t="n">
        <v>61.69620253164557</v>
      </c>
      <c r="H14" t="n">
        <v>58.53135313531353</v>
      </c>
      <c r="I14" t="n">
        <v>56.78114478114478</v>
      </c>
      <c r="J14" t="n">
        <v>57.08988764044944</v>
      </c>
      <c r="K14" t="n">
        <v>59.14012738853503</v>
      </c>
      <c r="L14" t="n">
        <v>59.50485436893204</v>
      </c>
      <c r="M14" t="n">
        <v>58.9080459770115</v>
      </c>
    </row>
    <row r="15">
      <c r="A15" t="n">
        <v>13</v>
      </c>
      <c r="B15" t="n">
        <v>56.98198198198198</v>
      </c>
      <c r="C15" t="n">
        <v>55.36318407960199</v>
      </c>
      <c r="D15" t="n">
        <v>58.51943462897526</v>
      </c>
      <c r="E15" t="n">
        <v>59.97445255474452</v>
      </c>
      <c r="F15" t="n">
        <v>60.60714285714285</v>
      </c>
      <c r="G15" t="n">
        <v>59.38222222222223</v>
      </c>
      <c r="H15" t="n">
        <v>57.80392156862745</v>
      </c>
      <c r="I15" t="n">
        <v>56.34334763948498</v>
      </c>
      <c r="J15" t="n">
        <v>56.2020202020202</v>
      </c>
      <c r="K15" t="n">
        <v>58.97254901960784</v>
      </c>
      <c r="L15" t="n">
        <v>58.79710144927536</v>
      </c>
      <c r="M15" t="n">
        <v>57.66527196652719</v>
      </c>
    </row>
    <row r="16">
      <c r="A16" t="n">
        <v>14</v>
      </c>
      <c r="B16" t="n">
        <v>57.36666666666667</v>
      </c>
      <c r="C16" t="n">
        <v>56.26190476190476</v>
      </c>
      <c r="D16" t="n">
        <v>58.93827160493827</v>
      </c>
      <c r="E16" t="n">
        <v>60.77235772357724</v>
      </c>
      <c r="F16" t="n">
        <v>61.5982905982906</v>
      </c>
      <c r="G16" t="n">
        <v>59.28855721393035</v>
      </c>
      <c r="H16" t="n">
        <v>58.78026905829596</v>
      </c>
      <c r="I16" t="n">
        <v>56.15920398009951</v>
      </c>
      <c r="J16" t="n">
        <v>57.0561797752809</v>
      </c>
      <c r="K16" t="n">
        <v>59.58091286307054</v>
      </c>
      <c r="L16" t="n">
        <v>61.03474903474903</v>
      </c>
      <c r="M16" t="n">
        <v>58.69124423963134</v>
      </c>
    </row>
    <row r="17">
      <c r="A17" t="n">
        <v>15</v>
      </c>
      <c r="B17" t="n">
        <v>58.50785340314136</v>
      </c>
      <c r="C17" t="n">
        <v>59.11428571428571</v>
      </c>
      <c r="D17" t="n">
        <v>61.25806451612903</v>
      </c>
      <c r="E17" t="n">
        <v>62.63157894736842</v>
      </c>
      <c r="F17" t="n">
        <v>62.11111111111111</v>
      </c>
      <c r="G17" t="n">
        <v>61.23152709359606</v>
      </c>
      <c r="H17" t="n">
        <v>59.43612334801762</v>
      </c>
      <c r="I17" t="n">
        <v>57.57727272727273</v>
      </c>
      <c r="J17" t="n">
        <v>57.61111111111111</v>
      </c>
      <c r="K17" t="n">
        <v>60.98220640569395</v>
      </c>
      <c r="L17" t="n">
        <v>62.81428571428572</v>
      </c>
      <c r="M17" t="n">
        <v>61.12946428571428</v>
      </c>
    </row>
    <row r="18">
      <c r="A18" t="n">
        <v>16</v>
      </c>
      <c r="B18" t="n">
        <v>60.46396396396396</v>
      </c>
      <c r="C18" t="n">
        <v>60.22169811320754</v>
      </c>
      <c r="D18" t="n">
        <v>61.82508250825082</v>
      </c>
      <c r="E18" t="n">
        <v>64.96864111498257</v>
      </c>
      <c r="F18" t="n">
        <v>65.60759493670886</v>
      </c>
      <c r="G18" t="n">
        <v>64.33484162895928</v>
      </c>
      <c r="H18" t="n">
        <v>60.70196078431373</v>
      </c>
      <c r="I18" t="n">
        <v>58.62453531598513</v>
      </c>
      <c r="J18" t="n">
        <v>59.95202952029521</v>
      </c>
      <c r="K18" t="n">
        <v>63.59405940594059</v>
      </c>
      <c r="L18" t="n">
        <v>65.48780487804878</v>
      </c>
      <c r="M18" t="n">
        <v>63.72093023255814</v>
      </c>
    </row>
    <row r="19">
      <c r="A19" t="n">
        <v>17</v>
      </c>
      <c r="B19" t="n">
        <v>63.26568265682657</v>
      </c>
      <c r="C19" t="n">
        <v>62.08518518518518</v>
      </c>
      <c r="D19" t="n">
        <v>64.83102493074792</v>
      </c>
      <c r="E19" t="n">
        <v>69.44585987261146</v>
      </c>
      <c r="F19" t="n">
        <v>70.53731343283582</v>
      </c>
      <c r="G19" t="n">
        <v>69.03781512605042</v>
      </c>
      <c r="H19" t="n">
        <v>62.6</v>
      </c>
      <c r="I19" t="n">
        <v>60.64225352112676</v>
      </c>
      <c r="J19" t="n">
        <v>63.85802469135803</v>
      </c>
      <c r="K19" t="n">
        <v>68.06287425149701</v>
      </c>
      <c r="L19" t="n">
        <v>71.24025974025975</v>
      </c>
      <c r="M19" t="n">
        <v>68.30996309963099</v>
      </c>
    </row>
    <row r="20">
      <c r="A20" t="n">
        <v>18</v>
      </c>
      <c r="B20" t="n">
        <v>73.01045296167247</v>
      </c>
      <c r="C20" t="n">
        <v>68.49829351535836</v>
      </c>
      <c r="D20" t="n">
        <v>73.08625336927224</v>
      </c>
      <c r="E20" t="n">
        <v>79.48929663608563</v>
      </c>
      <c r="F20" t="n">
        <v>82.28673835125448</v>
      </c>
      <c r="G20" t="n">
        <v>79.4136546184739</v>
      </c>
      <c r="H20" t="n">
        <v>71.96368715083798</v>
      </c>
      <c r="I20" t="n">
        <v>70.08168316831683</v>
      </c>
      <c r="J20" t="n">
        <v>73.39080459770115</v>
      </c>
      <c r="K20" t="n">
        <v>79.27745664739885</v>
      </c>
      <c r="L20" t="n">
        <v>82.53105590062111</v>
      </c>
      <c r="M20" t="n">
        <v>80.27338129496403</v>
      </c>
    </row>
    <row r="21">
      <c r="A21" t="n">
        <v>19</v>
      </c>
      <c r="B21" t="n">
        <v>82.59322033898304</v>
      </c>
      <c r="C21" t="n">
        <v>78.67441860465117</v>
      </c>
      <c r="D21" t="n">
        <v>82.54427083333333</v>
      </c>
      <c r="E21" t="n">
        <v>86.9487951807229</v>
      </c>
      <c r="F21" t="n">
        <v>88.66548042704626</v>
      </c>
      <c r="G21" t="n">
        <v>86.96428571428571</v>
      </c>
      <c r="H21" t="n">
        <v>81.59890109890109</v>
      </c>
      <c r="I21" t="n">
        <v>79.76570048309179</v>
      </c>
      <c r="J21" t="n">
        <v>81.60169491525424</v>
      </c>
      <c r="K21" t="n">
        <v>85.12103746397695</v>
      </c>
      <c r="L21" t="n">
        <v>87.93051359516616</v>
      </c>
      <c r="M21" t="n">
        <v>86.69473684210526</v>
      </c>
    </row>
    <row r="22">
      <c r="A22" t="n">
        <v>20</v>
      </c>
      <c r="B22" t="n">
        <v>86.07241379310345</v>
      </c>
      <c r="C22" t="n">
        <v>82.64983164983165</v>
      </c>
      <c r="D22" t="n">
        <v>86.6112600536193</v>
      </c>
      <c r="E22" t="n">
        <v>89.9753086419753</v>
      </c>
      <c r="F22" t="n">
        <v>91.18085106382979</v>
      </c>
      <c r="G22" t="n">
        <v>89.77254901960784</v>
      </c>
      <c r="H22" t="n">
        <v>85.46111111111111</v>
      </c>
      <c r="I22" t="n">
        <v>83.76626506024097</v>
      </c>
      <c r="J22" t="n">
        <v>85.52691218130312</v>
      </c>
      <c r="K22" t="n">
        <v>88.63608562691131</v>
      </c>
      <c r="L22" t="n">
        <v>90.61889250814332</v>
      </c>
      <c r="M22" t="n">
        <v>89.40000000000001</v>
      </c>
    </row>
    <row r="23">
      <c r="A23" t="n">
        <v>21</v>
      </c>
      <c r="B23" t="n">
        <v>88.61379310344827</v>
      </c>
      <c r="C23" t="n">
        <v>85.49140893470791</v>
      </c>
      <c r="D23" t="n">
        <v>88.85555555555555</v>
      </c>
      <c r="E23" t="n">
        <v>91.69254658385093</v>
      </c>
      <c r="F23" t="n">
        <v>92.74822695035461</v>
      </c>
      <c r="G23" t="n">
        <v>91.19444444444444</v>
      </c>
      <c r="H23" t="n">
        <v>87.82352941176471</v>
      </c>
      <c r="I23" t="n">
        <v>86.60671462829737</v>
      </c>
      <c r="J23" t="n">
        <v>88</v>
      </c>
      <c r="K23" t="n">
        <v>90.56325301204819</v>
      </c>
      <c r="L23" t="n">
        <v>92.44518272425249</v>
      </c>
      <c r="M23" t="n">
        <v>91.34736842105264</v>
      </c>
    </row>
    <row r="24">
      <c r="A24" t="n">
        <v>22</v>
      </c>
      <c r="B24" t="n">
        <v>90.49488054607508</v>
      </c>
      <c r="C24" t="n">
        <v>88.03401360544218</v>
      </c>
      <c r="D24" t="n">
        <v>90.44628099173553</v>
      </c>
      <c r="E24" t="n">
        <v>93.07361963190183</v>
      </c>
      <c r="F24" t="n">
        <v>93.79715302491103</v>
      </c>
      <c r="G24" t="n">
        <v>92.3855421686747</v>
      </c>
      <c r="H24" t="n">
        <v>89.60055865921788</v>
      </c>
      <c r="I24" t="n">
        <v>88.31553398058253</v>
      </c>
      <c r="J24" t="n">
        <v>89.55043227665706</v>
      </c>
      <c r="K24" t="n">
        <v>91.92192192192192</v>
      </c>
      <c r="L24" t="n">
        <v>93.18666666666667</v>
      </c>
      <c r="M24" t="n">
        <v>92.77700348432056</v>
      </c>
    </row>
    <row r="25">
      <c r="A25" t="n">
        <v>23</v>
      </c>
      <c r="B25" t="n">
        <v>91.57586206896552</v>
      </c>
      <c r="C25" t="n">
        <v>89.1296928327645</v>
      </c>
      <c r="D25" t="n">
        <v>91.75890410958904</v>
      </c>
      <c r="E25" t="n">
        <v>93.91222570532915</v>
      </c>
      <c r="F25" t="n">
        <v>94.60142348754448</v>
      </c>
      <c r="G25" t="n">
        <v>93.00401606425703</v>
      </c>
      <c r="H25" t="n">
        <v>90.35294117647059</v>
      </c>
      <c r="I25" t="n">
        <v>89.39950980392157</v>
      </c>
      <c r="J25" t="n">
        <v>90.69187675070027</v>
      </c>
      <c r="K25" t="n">
        <v>92.79289940828403</v>
      </c>
      <c r="L25" t="n">
        <v>94.13915857605178</v>
      </c>
      <c r="M25" t="n">
        <v>93.48581560283688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2024-11-26T23:36:31Z</dcterms:created>
  <dcterms:modified xmlns:dcterms="http://purl.org/dc/terms/" xmlns:xsi="http://www.w3.org/2001/XMLSchema-instance" xsi:type="dcterms:W3CDTF">2024-11-26T23:36:31Z</dcterms:modified>
</cp:coreProperties>
</file>