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</v>
      </c>
      <c r="C2" t="n">
        <v>96.48186528497409</v>
      </c>
      <c r="D2" t="n">
        <v>96.95283018867924</v>
      </c>
      <c r="E2" t="n">
        <v>97.30666666666667</v>
      </c>
      <c r="F2" t="n">
        <v>96.99547511312217</v>
      </c>
      <c r="G2" t="n">
        <v>95.20547945205479</v>
      </c>
      <c r="H2" t="n">
        <v>92.7280701754386</v>
      </c>
      <c r="I2" t="n">
        <v>89.92893401015229</v>
      </c>
      <c r="J2" t="n">
        <v>93.60824742268041</v>
      </c>
      <c r="K2" t="n">
        <v>96.11666666666666</v>
      </c>
      <c r="L2" t="n">
        <v>97.91428571428571</v>
      </c>
      <c r="M2" t="n">
        <v>97.18103448275862</v>
      </c>
    </row>
    <row r="3">
      <c r="A3" t="n">
        <v>1</v>
      </c>
      <c r="B3" t="n">
        <v>96.41860465116279</v>
      </c>
      <c r="C3" t="n">
        <v>96.74093264248705</v>
      </c>
      <c r="D3" t="n">
        <v>97.25352112676056</v>
      </c>
      <c r="E3" t="n">
        <v>97.5575221238938</v>
      </c>
      <c r="F3" t="n">
        <v>97.07692307692308</v>
      </c>
      <c r="G3" t="n">
        <v>95.03167420814479</v>
      </c>
      <c r="H3" t="n">
        <v>93.22026431718062</v>
      </c>
      <c r="I3" t="n">
        <v>90.07106598984771</v>
      </c>
      <c r="J3" t="n">
        <v>93.91794871794872</v>
      </c>
      <c r="K3" t="n">
        <v>96.34806629834254</v>
      </c>
      <c r="L3" t="n">
        <v>98.19101123595506</v>
      </c>
      <c r="M3" t="n">
        <v>97.46491228070175</v>
      </c>
    </row>
    <row r="4">
      <c r="A4" t="n">
        <v>2</v>
      </c>
      <c r="B4" t="n">
        <v>96.68075117370893</v>
      </c>
      <c r="C4" t="n">
        <v>96.84455958549223</v>
      </c>
      <c r="D4" t="n">
        <v>97.41904761904762</v>
      </c>
      <c r="E4" t="n">
        <v>97.72925764192139</v>
      </c>
      <c r="F4" t="n">
        <v>97.3</v>
      </c>
      <c r="G4" t="n">
        <v>95.39269406392694</v>
      </c>
      <c r="H4" t="n">
        <v>93.59292035398231</v>
      </c>
      <c r="I4" t="n">
        <v>90.13917525773196</v>
      </c>
      <c r="J4" t="n">
        <v>93.91237113402062</v>
      </c>
      <c r="K4" t="n">
        <v>96.58011049723757</v>
      </c>
      <c r="L4" t="n">
        <v>98.33522727272727</v>
      </c>
      <c r="M4" t="n">
        <v>97.59999999999999</v>
      </c>
    </row>
    <row r="5">
      <c r="A5" t="n">
        <v>3</v>
      </c>
      <c r="B5" t="n">
        <v>96.81220657276995</v>
      </c>
      <c r="C5" t="n">
        <v>96.95360824742268</v>
      </c>
      <c r="D5" t="n">
        <v>97.66985645933015</v>
      </c>
      <c r="E5" t="n">
        <v>97.87610619469027</v>
      </c>
      <c r="F5" t="n">
        <v>97.4590909090909</v>
      </c>
      <c r="G5" t="n">
        <v>95.54298642533936</v>
      </c>
      <c r="H5" t="n">
        <v>93.77433628318585</v>
      </c>
      <c r="I5" t="n">
        <v>91.01015228426395</v>
      </c>
      <c r="J5" t="n">
        <v>94.3</v>
      </c>
      <c r="K5" t="n">
        <v>96.75138121546961</v>
      </c>
      <c r="L5" t="n">
        <v>98.42134831460675</v>
      </c>
      <c r="M5" t="n">
        <v>97.75877192982456</v>
      </c>
    </row>
    <row r="6">
      <c r="A6" t="n">
        <v>4</v>
      </c>
      <c r="B6" t="n">
        <v>97.09345794392523</v>
      </c>
      <c r="C6" t="n">
        <v>97.14814814814815</v>
      </c>
      <c r="D6" t="n">
        <v>97.70754716981132</v>
      </c>
      <c r="E6" t="n">
        <v>97.95575221238938</v>
      </c>
      <c r="F6" t="n">
        <v>97.58986175115207</v>
      </c>
      <c r="G6" t="n">
        <v>95.92660550458716</v>
      </c>
      <c r="H6" t="n">
        <v>94.13274336283186</v>
      </c>
      <c r="I6" t="n">
        <v>91.5</v>
      </c>
      <c r="J6" t="n">
        <v>94.67875647668394</v>
      </c>
      <c r="K6" t="n">
        <v>96.96132596685082</v>
      </c>
      <c r="L6" t="n">
        <v>98.67415730337079</v>
      </c>
      <c r="M6" t="n">
        <v>98.00440528634361</v>
      </c>
    </row>
    <row r="7">
      <c r="A7" t="n">
        <v>5</v>
      </c>
      <c r="B7" t="n">
        <v>97.32227488151659</v>
      </c>
      <c r="C7" t="n">
        <v>97.29166666666667</v>
      </c>
      <c r="D7" t="n">
        <v>97.7177033492823</v>
      </c>
      <c r="E7" t="n">
        <v>98.20982142857143</v>
      </c>
      <c r="F7" t="n">
        <v>97.79166666666667</v>
      </c>
      <c r="G7" t="n">
        <v>96.18433179723502</v>
      </c>
      <c r="H7" t="n">
        <v>94.63839285714286</v>
      </c>
      <c r="I7" t="n">
        <v>91.98492462311557</v>
      </c>
      <c r="J7" t="n">
        <v>95.015625</v>
      </c>
      <c r="K7" t="n">
        <v>97.25414364640883</v>
      </c>
      <c r="L7" t="n">
        <v>98.73446327683615</v>
      </c>
      <c r="M7" t="n">
        <v>98.09649122807018</v>
      </c>
    </row>
    <row r="8">
      <c r="A8" t="n">
        <v>6</v>
      </c>
      <c r="B8" t="n">
        <v>96.41</v>
      </c>
      <c r="C8" t="n">
        <v>96.3932584269663</v>
      </c>
      <c r="D8" t="n">
        <v>97.23333333333333</v>
      </c>
      <c r="E8" t="n">
        <v>97.76404494382022</v>
      </c>
      <c r="F8" t="n">
        <v>97.18604651162791</v>
      </c>
      <c r="G8" t="n">
        <v>95.776</v>
      </c>
      <c r="H8" t="n">
        <v>94.45</v>
      </c>
      <c r="I8" t="n">
        <v>91.32857142857142</v>
      </c>
      <c r="J8" t="n">
        <v>94.30327868852459</v>
      </c>
      <c r="K8" t="n">
        <v>97.02409638554217</v>
      </c>
      <c r="L8" t="n">
        <v>98.40000000000001</v>
      </c>
      <c r="M8" t="n">
        <v>97.73626373626374</v>
      </c>
    </row>
    <row r="9">
      <c r="A9" t="n">
        <v>7</v>
      </c>
      <c r="B9" t="n">
        <v>96.21495327102804</v>
      </c>
      <c r="C9" t="n">
        <v>97.25263157894737</v>
      </c>
      <c r="D9" t="n">
        <v>97.38709677419355</v>
      </c>
      <c r="E9" t="n">
        <v>96.9009900990099</v>
      </c>
      <c r="F9" t="n">
        <v>95.72321428571429</v>
      </c>
      <c r="G9" t="n">
        <v>94.17482517482517</v>
      </c>
      <c r="H9" t="n">
        <v>93.50641025641026</v>
      </c>
      <c r="I9" t="n">
        <v>91.20863309352518</v>
      </c>
      <c r="J9" t="n">
        <v>93.1344537815126</v>
      </c>
      <c r="K9" t="n">
        <v>95.27450980392157</v>
      </c>
      <c r="L9" t="n">
        <v>97.78333333333333</v>
      </c>
      <c r="M9" t="n">
        <v>97.01075268817205</v>
      </c>
    </row>
    <row r="10">
      <c r="A10" t="n">
        <v>8</v>
      </c>
      <c r="B10" t="n">
        <v>93.82208588957056</v>
      </c>
      <c r="C10" t="n">
        <v>92.50735294117646</v>
      </c>
      <c r="D10" t="n">
        <v>86.93406593406593</v>
      </c>
      <c r="E10" t="n">
        <v>83.41836734693878</v>
      </c>
      <c r="F10" t="n">
        <v>84.83707865168539</v>
      </c>
      <c r="G10" t="n">
        <v>81.05418719211822</v>
      </c>
      <c r="H10" t="n">
        <v>79.50934579439253</v>
      </c>
      <c r="I10" t="n">
        <v>76.30939226519337</v>
      </c>
      <c r="J10" t="n">
        <v>78.28977272727273</v>
      </c>
      <c r="K10" t="n">
        <v>84.69590643274854</v>
      </c>
      <c r="L10" t="n">
        <v>91.56410256410257</v>
      </c>
      <c r="M10" t="n">
        <v>93.16279069767442</v>
      </c>
    </row>
    <row r="11">
      <c r="A11" t="n">
        <v>9</v>
      </c>
      <c r="B11" t="n">
        <v>76.71078431372548</v>
      </c>
      <c r="C11" t="n">
        <v>74.45</v>
      </c>
      <c r="D11" t="n">
        <v>74.14285714285714</v>
      </c>
      <c r="E11" t="n">
        <v>74.58767772511848</v>
      </c>
      <c r="F11" t="n">
        <v>77.265625</v>
      </c>
      <c r="G11" t="n">
        <v>73.92417061611374</v>
      </c>
      <c r="H11" t="n">
        <v>71.11467889908256</v>
      </c>
      <c r="I11" t="n">
        <v>68.20224719101124</v>
      </c>
      <c r="J11" t="n">
        <v>69.54494382022472</v>
      </c>
      <c r="K11" t="n">
        <v>73.8125</v>
      </c>
      <c r="L11" t="n">
        <v>78.58895705521472</v>
      </c>
      <c r="M11" t="n">
        <v>75.79166666666667</v>
      </c>
    </row>
    <row r="12">
      <c r="A12" t="n">
        <v>10</v>
      </c>
      <c r="B12" t="n">
        <v>72.21568627450981</v>
      </c>
      <c r="C12" t="n">
        <v>69.97752808988764</v>
      </c>
      <c r="D12" t="n">
        <v>72.17525773195877</v>
      </c>
      <c r="E12" t="n">
        <v>74.96039603960396</v>
      </c>
      <c r="F12" t="n">
        <v>76.31491712707182</v>
      </c>
      <c r="G12" t="n">
        <v>73.2390243902439</v>
      </c>
      <c r="H12" t="n">
        <v>70.77251184834124</v>
      </c>
      <c r="I12" t="n">
        <v>68.29775280898876</v>
      </c>
      <c r="J12" t="n">
        <v>70.36312849162012</v>
      </c>
      <c r="K12" t="n">
        <v>73.23170731707317</v>
      </c>
      <c r="L12" t="n">
        <v>75.92948717948718</v>
      </c>
      <c r="M12" t="n">
        <v>73.41706161137441</v>
      </c>
    </row>
    <row r="13">
      <c r="A13" t="n">
        <v>11</v>
      </c>
      <c r="B13" t="n">
        <v>73.06122448979592</v>
      </c>
      <c r="C13" t="n">
        <v>72.5</v>
      </c>
      <c r="D13" t="n">
        <v>74.04477611940298</v>
      </c>
      <c r="E13" t="n">
        <v>75.67647058823529</v>
      </c>
      <c r="F13" t="n">
        <v>76.71052631578948</v>
      </c>
      <c r="G13" t="n">
        <v>74.36585365853658</v>
      </c>
      <c r="H13" t="n">
        <v>71.25238095238095</v>
      </c>
      <c r="I13" t="n">
        <v>68.82584269662921</v>
      </c>
      <c r="J13" t="n">
        <v>70.01714285714286</v>
      </c>
      <c r="K13" t="n">
        <v>73.90683229813665</v>
      </c>
      <c r="L13" t="n">
        <v>77.01282051282051</v>
      </c>
      <c r="M13" t="n">
        <v>74.19634703196347</v>
      </c>
    </row>
    <row r="14">
      <c r="A14" t="n">
        <v>12</v>
      </c>
      <c r="B14" t="n">
        <v>73.43718592964824</v>
      </c>
      <c r="C14" t="n">
        <v>74.55865921787709</v>
      </c>
      <c r="D14" t="n">
        <v>76.39285714285714</v>
      </c>
      <c r="E14" t="n">
        <v>77.04205607476635</v>
      </c>
      <c r="F14" t="n">
        <v>78.825</v>
      </c>
      <c r="G14" t="n">
        <v>75.73869346733669</v>
      </c>
      <c r="H14" t="n">
        <v>72.46728971962617</v>
      </c>
      <c r="I14" t="n">
        <v>69.18888888888888</v>
      </c>
      <c r="J14" t="n">
        <v>71.22093023255815</v>
      </c>
      <c r="K14" t="n">
        <v>75.75155279503106</v>
      </c>
      <c r="L14" t="n">
        <v>78.22560975609755</v>
      </c>
      <c r="M14" t="n">
        <v>75.48095238095237</v>
      </c>
    </row>
    <row r="15">
      <c r="A15" t="n">
        <v>13</v>
      </c>
      <c r="B15" t="n">
        <v>73.63819095477388</v>
      </c>
      <c r="C15" t="n">
        <v>74.91160220994475</v>
      </c>
      <c r="D15" t="n">
        <v>77.79187817258884</v>
      </c>
      <c r="E15" t="n">
        <v>78.09004739336493</v>
      </c>
      <c r="F15" t="n">
        <v>80.30434782608695</v>
      </c>
      <c r="G15" t="n">
        <v>76.06965174129353</v>
      </c>
      <c r="H15" t="n">
        <v>72.30150753768844</v>
      </c>
      <c r="I15" t="n">
        <v>68.40883977900552</v>
      </c>
      <c r="J15" t="n">
        <v>71.17714285714285</v>
      </c>
      <c r="K15" t="n">
        <v>77.36526946107784</v>
      </c>
      <c r="L15" t="n">
        <v>79.43975903614458</v>
      </c>
      <c r="M15" t="n">
        <v>76.68421052631579</v>
      </c>
    </row>
    <row r="16">
      <c r="A16" t="n">
        <v>14</v>
      </c>
      <c r="B16" t="n">
        <v>73.64248704663213</v>
      </c>
      <c r="C16" t="n">
        <v>74.5934065934066</v>
      </c>
      <c r="D16" t="n">
        <v>77.29949238578681</v>
      </c>
      <c r="E16" t="n">
        <v>78.81395348837209</v>
      </c>
      <c r="F16" t="n">
        <v>80.27363184079601</v>
      </c>
      <c r="G16" t="n">
        <v>75.19900497512438</v>
      </c>
      <c r="H16" t="n">
        <v>71.25480769230769</v>
      </c>
      <c r="I16" t="n">
        <v>68.02923976608187</v>
      </c>
      <c r="J16" t="n">
        <v>70.20114942528735</v>
      </c>
      <c r="K16" t="n">
        <v>76.94674556213018</v>
      </c>
      <c r="L16" t="n">
        <v>79.87878787878788</v>
      </c>
      <c r="M16" t="n">
        <v>76.68949771689498</v>
      </c>
    </row>
    <row r="17">
      <c r="A17" t="n">
        <v>15</v>
      </c>
      <c r="B17" t="n">
        <v>74.23958333333333</v>
      </c>
      <c r="C17" t="n">
        <v>73.3</v>
      </c>
      <c r="D17" t="n">
        <v>77.0204081632653</v>
      </c>
      <c r="E17" t="n">
        <v>79.36538461538461</v>
      </c>
      <c r="F17" t="n">
        <v>80.54871794871795</v>
      </c>
      <c r="G17" t="n">
        <v>74.90686274509804</v>
      </c>
      <c r="H17" t="n">
        <v>70.24378109452736</v>
      </c>
      <c r="I17" t="n">
        <v>67.69767441860465</v>
      </c>
      <c r="J17" t="n">
        <v>71.07471264367815</v>
      </c>
      <c r="K17" t="n">
        <v>77.35329341317366</v>
      </c>
      <c r="L17" t="n">
        <v>80.87573964497041</v>
      </c>
      <c r="M17" t="n">
        <v>77.5</v>
      </c>
    </row>
    <row r="18">
      <c r="A18" t="n">
        <v>16</v>
      </c>
      <c r="B18" t="n">
        <v>75.82089552238806</v>
      </c>
      <c r="C18" t="n">
        <v>75.28735632183908</v>
      </c>
      <c r="D18" t="n">
        <v>78.47738693467336</v>
      </c>
      <c r="E18" t="n">
        <v>80.66981132075472</v>
      </c>
      <c r="F18" t="n">
        <v>81.61025641025641</v>
      </c>
      <c r="G18" t="n">
        <v>75.94088669950739</v>
      </c>
      <c r="H18" t="n">
        <v>70.73762376237623</v>
      </c>
      <c r="I18" t="n">
        <v>67.33939393939394</v>
      </c>
      <c r="J18" t="n">
        <v>70.86813186813187</v>
      </c>
      <c r="K18" t="n">
        <v>78.77710843373494</v>
      </c>
      <c r="L18" t="n">
        <v>83.43373493975903</v>
      </c>
      <c r="M18" t="n">
        <v>79.26699029126213</v>
      </c>
    </row>
    <row r="19">
      <c r="A19" t="n">
        <v>17</v>
      </c>
      <c r="B19" t="n">
        <v>80.45365853658537</v>
      </c>
      <c r="C19" t="n">
        <v>79.16959064327486</v>
      </c>
      <c r="D19" t="n">
        <v>81.40816326530613</v>
      </c>
      <c r="E19" t="n">
        <v>84.09952606635071</v>
      </c>
      <c r="F19" t="n">
        <v>85.27403846153847</v>
      </c>
      <c r="G19" t="n">
        <v>80.595</v>
      </c>
      <c r="H19" t="n">
        <v>74.26086956521739</v>
      </c>
      <c r="I19" t="n">
        <v>70.05325443786982</v>
      </c>
      <c r="J19" t="n">
        <v>75.77094972067039</v>
      </c>
      <c r="K19" t="n">
        <v>82.83536585365853</v>
      </c>
      <c r="L19" t="n">
        <v>87.24691358024691</v>
      </c>
      <c r="M19" t="n">
        <v>84.08597285067873</v>
      </c>
    </row>
    <row r="20">
      <c r="A20" t="n">
        <v>18</v>
      </c>
      <c r="B20" t="n">
        <v>86.76811594202898</v>
      </c>
      <c r="C20" t="n">
        <v>85.57692307692308</v>
      </c>
      <c r="D20" t="n">
        <v>87.425</v>
      </c>
      <c r="E20" t="n">
        <v>89.52777777777777</v>
      </c>
      <c r="F20" t="n">
        <v>90.48130841121495</v>
      </c>
      <c r="G20" t="n">
        <v>86.60185185185185</v>
      </c>
      <c r="H20" t="n">
        <v>81.45701357466064</v>
      </c>
      <c r="I20" t="n">
        <v>77.11702127659575</v>
      </c>
      <c r="J20" t="n">
        <v>83.16489361702128</v>
      </c>
      <c r="K20" t="n">
        <v>88.79428571428572</v>
      </c>
      <c r="L20" t="n">
        <v>91.99418604651163</v>
      </c>
      <c r="M20" t="n">
        <v>89.71945701357465</v>
      </c>
    </row>
    <row r="21">
      <c r="A21" t="n">
        <v>19</v>
      </c>
      <c r="B21" t="n">
        <v>91.45370370370371</v>
      </c>
      <c r="C21" t="n">
        <v>91.15625</v>
      </c>
      <c r="D21" t="n">
        <v>92.43396226415095</v>
      </c>
      <c r="E21" t="n">
        <v>93.55701754385964</v>
      </c>
      <c r="F21" t="n">
        <v>93.82272727272728</v>
      </c>
      <c r="G21" t="n">
        <v>91.20091324200914</v>
      </c>
      <c r="H21" t="n">
        <v>87.98654708520179</v>
      </c>
      <c r="I21" t="n">
        <v>84.34673366834171</v>
      </c>
      <c r="J21" t="n">
        <v>88.69680851063829</v>
      </c>
      <c r="K21" t="n">
        <v>92.1864406779661</v>
      </c>
      <c r="L21" t="n">
        <v>94.61714285714285</v>
      </c>
      <c r="M21" t="n">
        <v>93.29385964912281</v>
      </c>
    </row>
    <row r="22">
      <c r="A22" t="n">
        <v>20</v>
      </c>
      <c r="B22" t="n">
        <v>93.34466019417475</v>
      </c>
      <c r="C22" t="n">
        <v>93.14364640883979</v>
      </c>
      <c r="D22" t="n">
        <v>94.42995169082126</v>
      </c>
      <c r="E22" t="n">
        <v>95.07894736842105</v>
      </c>
      <c r="F22" t="n">
        <v>95.07207207207207</v>
      </c>
      <c r="G22" t="n">
        <v>92.70135746606334</v>
      </c>
      <c r="H22" t="n">
        <v>90.57522123893806</v>
      </c>
      <c r="I22" t="n">
        <v>86.7363184079602</v>
      </c>
      <c r="J22" t="n">
        <v>91.10326086956522</v>
      </c>
      <c r="K22" t="n">
        <v>93.9047619047619</v>
      </c>
      <c r="L22" t="n">
        <v>95.74850299401197</v>
      </c>
      <c r="M22" t="n">
        <v>94.60267857142857</v>
      </c>
    </row>
    <row r="23">
      <c r="A23" t="n">
        <v>21</v>
      </c>
      <c r="B23" t="n">
        <v>94.35353535353535</v>
      </c>
      <c r="C23" t="n">
        <v>94.26553672316385</v>
      </c>
      <c r="D23" t="n">
        <v>95.40609137055837</v>
      </c>
      <c r="E23" t="n">
        <v>95.875</v>
      </c>
      <c r="F23" t="n">
        <v>95.90497737556561</v>
      </c>
      <c r="G23" t="n">
        <v>93.61643835616438</v>
      </c>
      <c r="H23" t="n">
        <v>91.40265486725664</v>
      </c>
      <c r="I23" t="n">
        <v>88.1105527638191</v>
      </c>
      <c r="J23" t="n">
        <v>92.1988950276243</v>
      </c>
      <c r="K23" t="n">
        <v>94.85798816568047</v>
      </c>
      <c r="L23" t="n">
        <v>96.51764705882353</v>
      </c>
      <c r="M23" t="n">
        <v>95.44843049327355</v>
      </c>
    </row>
    <row r="24">
      <c r="A24" t="n">
        <v>22</v>
      </c>
      <c r="B24" t="n">
        <v>95.0952380952381</v>
      </c>
      <c r="C24" t="n">
        <v>95.28491620111731</v>
      </c>
      <c r="D24" t="n">
        <v>96.11616161616162</v>
      </c>
      <c r="E24" t="n">
        <v>96.56363636363636</v>
      </c>
      <c r="F24" t="n">
        <v>96.30316742081448</v>
      </c>
      <c r="G24" t="n">
        <v>94.2909090909091</v>
      </c>
      <c r="H24" t="n">
        <v>92.14096916299559</v>
      </c>
      <c r="I24" t="n">
        <v>88.87064676616916</v>
      </c>
      <c r="J24" t="n">
        <v>93.15000000000001</v>
      </c>
      <c r="K24" t="n">
        <v>95.33720930232558</v>
      </c>
      <c r="L24" t="n">
        <v>97.11494252873563</v>
      </c>
      <c r="M24" t="n">
        <v>95.95045045045045</v>
      </c>
    </row>
    <row r="25">
      <c r="A25" t="n">
        <v>23</v>
      </c>
      <c r="B25" t="n">
        <v>95.60679611650485</v>
      </c>
      <c r="C25" t="n">
        <v>95.99468085106383</v>
      </c>
      <c r="D25" t="n">
        <v>96.62318840579709</v>
      </c>
      <c r="E25" t="n">
        <v>97.01769911504425</v>
      </c>
      <c r="F25" t="n">
        <v>96.75336322869956</v>
      </c>
      <c r="G25" t="n">
        <v>94.43693693693693</v>
      </c>
      <c r="H25" t="n">
        <v>92.25550660792952</v>
      </c>
      <c r="I25" t="n">
        <v>89.37373737373737</v>
      </c>
      <c r="J25" t="n">
        <v>93.5</v>
      </c>
      <c r="K25" t="n">
        <v>95.81502890173411</v>
      </c>
      <c r="L25" t="n">
        <v>97.58045977011494</v>
      </c>
      <c r="M25" t="n">
        <v>96.75982532751091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2024-11-26T23:36:32Z</dcterms:created>
  <dcterms:modified xmlns:dcterms="http://purl.org/dc/terms/" xmlns:xsi="http://www.w3.org/2001/XMLSchema-instance" xsi:type="dcterms:W3CDTF">2024-11-26T23:36:32Z</dcterms:modified>
</cp:coreProperties>
</file>