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88.47857142857143</v>
      </c>
      <c r="C2" t="n">
        <v>87.01704545454545</v>
      </c>
      <c r="D2" t="n">
        <v>88.40656565656566</v>
      </c>
      <c r="E2" t="n">
        <v>90.83157894736843</v>
      </c>
      <c r="F2" t="n">
        <v>92.09268292682927</v>
      </c>
      <c r="G2" t="n">
        <v>91.04819277108433</v>
      </c>
      <c r="H2" t="n">
        <v>88.30112359550562</v>
      </c>
      <c r="I2" t="n">
        <v>87.76941176470588</v>
      </c>
      <c r="J2" t="n">
        <v>89.12405063291139</v>
      </c>
      <c r="K2" t="n">
        <v>91.98514851485149</v>
      </c>
      <c r="L2" t="n">
        <v>93.48563218390805</v>
      </c>
      <c r="M2" t="n">
        <v>92.14425427872861</v>
      </c>
    </row>
    <row r="3">
      <c r="A3" t="n">
        <v>1</v>
      </c>
      <c r="B3" t="n">
        <v>90.5933014354067</v>
      </c>
      <c r="C3" t="n">
        <v>88.57834757834758</v>
      </c>
      <c r="D3" t="n">
        <v>89.90547263681592</v>
      </c>
      <c r="E3" t="n">
        <v>91.94414893617021</v>
      </c>
      <c r="F3" t="n">
        <v>93.19607843137256</v>
      </c>
      <c r="G3" t="n">
        <v>92.07766990291262</v>
      </c>
      <c r="H3" t="n">
        <v>90.12975391498881</v>
      </c>
      <c r="I3" t="n">
        <v>89.32857142857142</v>
      </c>
      <c r="J3" t="n">
        <v>90.57106598984771</v>
      </c>
      <c r="K3" t="n">
        <v>92.81034482758621</v>
      </c>
      <c r="L3" t="n">
        <v>94.25501432664757</v>
      </c>
      <c r="M3" t="n">
        <v>93.33333333333333</v>
      </c>
    </row>
    <row r="4">
      <c r="A4" t="n">
        <v>2</v>
      </c>
      <c r="B4" t="n">
        <v>92.06038647342996</v>
      </c>
      <c r="C4" t="n">
        <v>90.00578034682081</v>
      </c>
      <c r="D4" t="n">
        <v>90.923273657289</v>
      </c>
      <c r="E4" t="n">
        <v>92.50673854447439</v>
      </c>
      <c r="F4" t="n">
        <v>93.68148148148148</v>
      </c>
      <c r="G4" t="n">
        <v>92.72195121951219</v>
      </c>
      <c r="H4" t="n">
        <v>91.24545454545455</v>
      </c>
      <c r="I4" t="n">
        <v>90.37226277372262</v>
      </c>
      <c r="J4" t="n">
        <v>91.719794344473</v>
      </c>
      <c r="K4" t="n">
        <v>93.72636815920399</v>
      </c>
      <c r="L4" t="n">
        <v>94.83880597014925</v>
      </c>
      <c r="M4" t="n">
        <v>94.23645320197045</v>
      </c>
    </row>
    <row r="5">
      <c r="A5" t="n">
        <v>3</v>
      </c>
      <c r="B5" t="n">
        <v>93.08578431372548</v>
      </c>
      <c r="C5" t="n">
        <v>90.8160237388724</v>
      </c>
      <c r="D5" t="n">
        <v>91.74603174603175</v>
      </c>
      <c r="E5" t="n">
        <v>92.99186991869918</v>
      </c>
      <c r="F5" t="n">
        <v>94.09462915601023</v>
      </c>
      <c r="G5" t="n">
        <v>93.34170854271356</v>
      </c>
      <c r="H5" t="n">
        <v>92.0925925925926</v>
      </c>
      <c r="I5" t="n">
        <v>91.31295843520782</v>
      </c>
      <c r="J5" t="n">
        <v>92.62176165803109</v>
      </c>
      <c r="K5" t="n">
        <v>94.12953367875647</v>
      </c>
      <c r="L5" t="n">
        <v>95.26506024096386</v>
      </c>
      <c r="M5" t="n">
        <v>94.91542288557214</v>
      </c>
    </row>
    <row r="6">
      <c r="A6" t="n">
        <v>4</v>
      </c>
      <c r="B6" t="n">
        <v>93.73778920308483</v>
      </c>
      <c r="C6" t="n">
        <v>91.83435582822086</v>
      </c>
      <c r="D6" t="n">
        <v>92.34120734908136</v>
      </c>
      <c r="E6" t="n">
        <v>93.42209631728045</v>
      </c>
      <c r="F6" t="n">
        <v>94.38726790450929</v>
      </c>
      <c r="G6" t="n">
        <v>93.5681233933162</v>
      </c>
      <c r="H6" t="n">
        <v>92.79625292740047</v>
      </c>
      <c r="I6" t="n">
        <v>92.06633906633907</v>
      </c>
      <c r="J6" t="n">
        <v>93.1732283464567</v>
      </c>
      <c r="K6" t="n">
        <v>94.52864583333333</v>
      </c>
      <c r="L6" t="n">
        <v>95.63291139240506</v>
      </c>
      <c r="M6" t="n">
        <v>95.38874680306905</v>
      </c>
    </row>
    <row r="7">
      <c r="A7" t="n">
        <v>5</v>
      </c>
      <c r="B7" t="n">
        <v>94.1078947368421</v>
      </c>
      <c r="C7" t="n">
        <v>92.44144144144144</v>
      </c>
      <c r="D7" t="n">
        <v>92.95392953929539</v>
      </c>
      <c r="E7" t="n">
        <v>93.67146974063401</v>
      </c>
      <c r="F7" t="n">
        <v>94.41416893732971</v>
      </c>
      <c r="G7" t="n">
        <v>93.77989130434783</v>
      </c>
      <c r="H7" t="n">
        <v>93.37947494033413</v>
      </c>
      <c r="I7" t="n">
        <v>92.66169154228855</v>
      </c>
      <c r="J7" t="n">
        <v>93.66933333333333</v>
      </c>
      <c r="K7" t="n">
        <v>94.83157894736843</v>
      </c>
      <c r="L7" t="n">
        <v>95.84740259740259</v>
      </c>
      <c r="M7" t="n">
        <v>95.82857142857142</v>
      </c>
    </row>
    <row r="8">
      <c r="A8" t="n">
        <v>6</v>
      </c>
      <c r="B8" t="n">
        <v>94.1559633027523</v>
      </c>
      <c r="C8" t="n">
        <v>92.82242990654206</v>
      </c>
      <c r="D8" t="n">
        <v>92.74885844748859</v>
      </c>
      <c r="E8" t="n">
        <v>92.42405063291139</v>
      </c>
      <c r="F8" t="n">
        <v>93.73417721518987</v>
      </c>
      <c r="G8" t="n">
        <v>93.28048780487805</v>
      </c>
      <c r="H8" t="n">
        <v>93.07727272727273</v>
      </c>
      <c r="I8" t="n">
        <v>92.66129032258064</v>
      </c>
      <c r="J8" t="n">
        <v>93.36492890995261</v>
      </c>
      <c r="K8" t="n">
        <v>94.08695652173913</v>
      </c>
      <c r="L8" t="n">
        <v>95.39024390243902</v>
      </c>
      <c r="M8" t="n">
        <v>95.46951219512195</v>
      </c>
    </row>
    <row r="9">
      <c r="A9" t="n">
        <v>7</v>
      </c>
      <c r="B9" t="n">
        <v>93.06565656565657</v>
      </c>
      <c r="C9" t="n">
        <v>93.05263157894737</v>
      </c>
      <c r="D9" t="n">
        <v>92.09166666666667</v>
      </c>
      <c r="E9" t="n">
        <v>91.25</v>
      </c>
      <c r="F9" t="n">
        <v>90.96153846153847</v>
      </c>
      <c r="G9" t="n">
        <v>90.52838427947599</v>
      </c>
      <c r="H9" t="n">
        <v>90.43511450381679</v>
      </c>
      <c r="I9" t="n">
        <v>89.65116279069767</v>
      </c>
      <c r="J9" t="n">
        <v>90.01176470588236</v>
      </c>
      <c r="K9" t="n">
        <v>91.64102564102564</v>
      </c>
      <c r="L9" t="n">
        <v>93.30051813471502</v>
      </c>
      <c r="M9" t="n">
        <v>94.13793103448276</v>
      </c>
    </row>
    <row r="10">
      <c r="A10" t="n">
        <v>8</v>
      </c>
      <c r="B10" t="n">
        <v>85.41500000000001</v>
      </c>
      <c r="C10" t="n">
        <v>84.97337278106509</v>
      </c>
      <c r="D10" t="n">
        <v>84.85714285714286</v>
      </c>
      <c r="E10" t="n">
        <v>85.43646408839778</v>
      </c>
      <c r="F10" t="n">
        <v>85.02597402597402</v>
      </c>
      <c r="G10" t="n">
        <v>83.19693094629156</v>
      </c>
      <c r="H10" t="n">
        <v>81.26241134751773</v>
      </c>
      <c r="I10" t="n">
        <v>80.72154963680387</v>
      </c>
      <c r="J10" t="n">
        <v>80.54736842105264</v>
      </c>
      <c r="K10" t="n">
        <v>84.68894601542416</v>
      </c>
      <c r="L10" t="n">
        <v>87.22285714285714</v>
      </c>
      <c r="M10" t="n">
        <v>87.35411471321696</v>
      </c>
    </row>
    <row r="11">
      <c r="A11" t="n">
        <v>9</v>
      </c>
      <c r="B11" t="n">
        <v>74.1501210653753</v>
      </c>
      <c r="C11" t="n">
        <v>74.2909604519774</v>
      </c>
      <c r="D11" t="n">
        <v>74.63476070528968</v>
      </c>
      <c r="E11" t="n">
        <v>76.24234693877551</v>
      </c>
      <c r="F11" t="n">
        <v>74.95522388059702</v>
      </c>
      <c r="G11" t="n">
        <v>72.77723970944309</v>
      </c>
      <c r="H11" t="n">
        <v>70.03579418344519</v>
      </c>
      <c r="I11" t="n">
        <v>69.18632075471699</v>
      </c>
      <c r="J11" t="n">
        <v>70.21212121212122</v>
      </c>
      <c r="K11" t="n">
        <v>75.44334975369458</v>
      </c>
      <c r="L11" t="n">
        <v>78.44192634560906</v>
      </c>
      <c r="M11" t="n">
        <v>77.76570048309179</v>
      </c>
    </row>
    <row r="12">
      <c r="A12" t="n">
        <v>10</v>
      </c>
      <c r="B12" t="n">
        <v>65.84558823529412</v>
      </c>
      <c r="C12" t="n">
        <v>65.35816618911174</v>
      </c>
      <c r="D12" t="n">
        <v>67.30379746835443</v>
      </c>
      <c r="E12" t="n">
        <v>68.41752577319588</v>
      </c>
      <c r="F12" t="n">
        <v>67.63432835820896</v>
      </c>
      <c r="G12" t="n">
        <v>65.34963325183374</v>
      </c>
      <c r="H12" t="n">
        <v>63.88832487309644</v>
      </c>
      <c r="I12" t="n">
        <v>62.42278481012658</v>
      </c>
      <c r="J12" t="n">
        <v>63.01876675603217</v>
      </c>
      <c r="K12" t="n">
        <v>67.84318766066838</v>
      </c>
      <c r="L12" t="n">
        <v>69.94034090909091</v>
      </c>
      <c r="M12" t="n">
        <v>68.95399515738499</v>
      </c>
    </row>
    <row r="13">
      <c r="A13" t="n">
        <v>11</v>
      </c>
      <c r="B13" t="n">
        <v>61.22128851540617</v>
      </c>
      <c r="C13" t="n">
        <v>59.59615384615385</v>
      </c>
      <c r="D13" t="n">
        <v>62.44034090909091</v>
      </c>
      <c r="E13" t="n">
        <v>63.68857142857143</v>
      </c>
      <c r="F13" t="n">
        <v>62.73177083333334</v>
      </c>
      <c r="G13" t="n">
        <v>60.83602150537634</v>
      </c>
      <c r="H13" t="n">
        <v>59.50140056022409</v>
      </c>
      <c r="I13" t="n">
        <v>58.35849056603774</v>
      </c>
      <c r="J13" t="n">
        <v>58.32288401253918</v>
      </c>
      <c r="K13" t="n">
        <v>62.15775401069519</v>
      </c>
      <c r="L13" t="n">
        <v>63.70919881305638</v>
      </c>
      <c r="M13" t="n">
        <v>62.19796954314721</v>
      </c>
    </row>
    <row r="14">
      <c r="A14" t="n">
        <v>12</v>
      </c>
      <c r="B14" t="n">
        <v>56.73548387096774</v>
      </c>
      <c r="C14" t="n">
        <v>56.00413223140496</v>
      </c>
      <c r="D14" t="n">
        <v>57.8741935483871</v>
      </c>
      <c r="E14" t="n">
        <v>59.74382716049383</v>
      </c>
      <c r="F14" t="n">
        <v>59.4984802431611</v>
      </c>
      <c r="G14" t="n">
        <v>58.10658307210031</v>
      </c>
      <c r="H14" t="n">
        <v>55.58188153310105</v>
      </c>
      <c r="I14" t="n">
        <v>55.50396825396825</v>
      </c>
      <c r="J14" t="n">
        <v>55.40909090909091</v>
      </c>
      <c r="K14" t="n">
        <v>58.78593272171254</v>
      </c>
      <c r="L14" t="n">
        <v>59.79166666666666</v>
      </c>
      <c r="M14" t="n">
        <v>58.26123595505618</v>
      </c>
    </row>
    <row r="15">
      <c r="A15" t="n">
        <v>13</v>
      </c>
      <c r="B15" t="n">
        <v>54.47619047619047</v>
      </c>
      <c r="C15" t="n">
        <v>55.29885057471265</v>
      </c>
      <c r="D15" t="n">
        <v>55.6</v>
      </c>
      <c r="E15" t="n">
        <v>57.68199233716475</v>
      </c>
      <c r="F15" t="n">
        <v>56.75</v>
      </c>
      <c r="G15" t="n">
        <v>56.7007299270073</v>
      </c>
      <c r="H15" t="n">
        <v>54.93273542600897</v>
      </c>
      <c r="I15" t="n">
        <v>54.55494505494506</v>
      </c>
      <c r="J15" t="n">
        <v>53.71351351351351</v>
      </c>
      <c r="K15" t="n">
        <v>56.11228070175439</v>
      </c>
      <c r="L15" t="n">
        <v>56.42123287671233</v>
      </c>
      <c r="M15" t="n">
        <v>55.38888888888889</v>
      </c>
    </row>
    <row r="16">
      <c r="A16" t="n">
        <v>14</v>
      </c>
      <c r="B16" t="n">
        <v>54.69512195121951</v>
      </c>
      <c r="C16" t="n">
        <v>55.35964912280702</v>
      </c>
      <c r="D16" t="n">
        <v>55.92896174863388</v>
      </c>
      <c r="E16" t="n">
        <v>57.63913043478261</v>
      </c>
      <c r="F16" t="n">
        <v>57.08455882352941</v>
      </c>
      <c r="G16" t="n">
        <v>57.67634854771784</v>
      </c>
      <c r="H16" t="n">
        <v>54.59793814432989</v>
      </c>
      <c r="I16" t="n">
        <v>54.67052023121387</v>
      </c>
      <c r="J16" t="n">
        <v>55.54545454545455</v>
      </c>
      <c r="K16" t="n">
        <v>56.9625</v>
      </c>
      <c r="L16" t="n">
        <v>57.06640625</v>
      </c>
      <c r="M16" t="n">
        <v>55.54296875</v>
      </c>
    </row>
    <row r="17">
      <c r="A17" t="n">
        <v>15</v>
      </c>
      <c r="B17" t="n">
        <v>56.33757961783439</v>
      </c>
      <c r="C17" t="n">
        <v>56.58490566037736</v>
      </c>
      <c r="D17" t="n">
        <v>57.44444444444444</v>
      </c>
      <c r="E17" t="n">
        <v>58.504</v>
      </c>
      <c r="F17" t="n">
        <v>58.8550185873606</v>
      </c>
      <c r="G17" t="n">
        <v>58.16867469879518</v>
      </c>
      <c r="H17" t="n">
        <v>56.06593406593407</v>
      </c>
      <c r="I17" t="n">
        <v>56.87878787878788</v>
      </c>
      <c r="J17" t="n">
        <v>56.74431818181818</v>
      </c>
      <c r="K17" t="n">
        <v>59.35496183206107</v>
      </c>
      <c r="L17" t="n">
        <v>58.79779411764706</v>
      </c>
      <c r="M17" t="n">
        <v>57.29257641921397</v>
      </c>
    </row>
    <row r="18">
      <c r="A18" t="n">
        <v>16</v>
      </c>
      <c r="B18" t="n">
        <v>58.42857142857143</v>
      </c>
      <c r="C18" t="n">
        <v>59.08275862068965</v>
      </c>
      <c r="D18" t="n">
        <v>60.09216589861751</v>
      </c>
      <c r="E18" t="n">
        <v>61.98175182481751</v>
      </c>
      <c r="F18" t="n">
        <v>62.47457627118644</v>
      </c>
      <c r="G18" t="n">
        <v>60.59797297297298</v>
      </c>
      <c r="H18" t="n">
        <v>58.53982300884956</v>
      </c>
      <c r="I18" t="n">
        <v>58.85786802030456</v>
      </c>
      <c r="J18" t="n">
        <v>60.40796019900498</v>
      </c>
      <c r="K18" t="n">
        <v>62.36789297658863</v>
      </c>
      <c r="L18" t="n">
        <v>63.02990033222591</v>
      </c>
      <c r="M18" t="n">
        <v>60.63940520446096</v>
      </c>
    </row>
    <row r="19">
      <c r="A19" t="n">
        <v>17</v>
      </c>
      <c r="B19" t="n">
        <v>60.64885496183206</v>
      </c>
      <c r="C19" t="n">
        <v>60.1788990825688</v>
      </c>
      <c r="D19" t="n">
        <v>63.27181208053691</v>
      </c>
      <c r="E19" t="n">
        <v>66.05151515151515</v>
      </c>
      <c r="F19" t="n">
        <v>67.152</v>
      </c>
      <c r="G19" t="n">
        <v>64.89880952380952</v>
      </c>
      <c r="H19" t="n">
        <v>62.2</v>
      </c>
      <c r="I19" t="n">
        <v>61.93798449612403</v>
      </c>
      <c r="J19" t="n">
        <v>63.85714285714285</v>
      </c>
      <c r="K19" t="n">
        <v>66.96011396011396</v>
      </c>
      <c r="L19" t="n">
        <v>68.75975975975976</v>
      </c>
      <c r="M19" t="n">
        <v>63.78787878787879</v>
      </c>
    </row>
    <row r="20">
      <c r="A20" t="n">
        <v>18</v>
      </c>
      <c r="B20" t="n">
        <v>65.36387434554973</v>
      </c>
      <c r="C20" t="n">
        <v>64.81504702194357</v>
      </c>
      <c r="D20" t="n">
        <v>67.62299465240642</v>
      </c>
      <c r="E20" t="n">
        <v>71.60742705570291</v>
      </c>
      <c r="F20" t="n">
        <v>74.33165829145729</v>
      </c>
      <c r="G20" t="n">
        <v>70.36159600997506</v>
      </c>
      <c r="H20" t="n">
        <v>66.41099476439791</v>
      </c>
      <c r="I20" t="n">
        <v>64.87027027027027</v>
      </c>
      <c r="J20" t="n">
        <v>67.94262295081967</v>
      </c>
      <c r="K20" t="n">
        <v>74.28927680798004</v>
      </c>
      <c r="L20" t="n">
        <v>77.85041551246537</v>
      </c>
      <c r="M20" t="n">
        <v>72.64427860696517</v>
      </c>
    </row>
    <row r="21">
      <c r="A21" t="n">
        <v>19</v>
      </c>
      <c r="B21" t="n">
        <v>71.70843373493976</v>
      </c>
      <c r="C21" t="n">
        <v>70.72394366197183</v>
      </c>
      <c r="D21" t="n">
        <v>74.21091811414392</v>
      </c>
      <c r="E21" t="n">
        <v>78.57070707070707</v>
      </c>
      <c r="F21" t="n">
        <v>80.67224880382776</v>
      </c>
      <c r="G21" t="n">
        <v>78.02612826603325</v>
      </c>
      <c r="H21" t="n">
        <v>71.96404494382023</v>
      </c>
      <c r="I21" t="n">
        <v>71.27464788732394</v>
      </c>
      <c r="J21" t="n">
        <v>74.04568527918782</v>
      </c>
      <c r="K21" t="n">
        <v>80.20388349514563</v>
      </c>
      <c r="L21" t="n">
        <v>82.6449864498645</v>
      </c>
      <c r="M21" t="n">
        <v>78.36473429951691</v>
      </c>
    </row>
    <row r="22">
      <c r="A22" t="n">
        <v>20</v>
      </c>
      <c r="B22" t="n">
        <v>75.83126550868487</v>
      </c>
      <c r="C22" t="n">
        <v>74.61271676300578</v>
      </c>
      <c r="D22" t="n">
        <v>78.18227848101266</v>
      </c>
      <c r="E22" t="n">
        <v>82.13265306122449</v>
      </c>
      <c r="F22" t="n">
        <v>84.14047619047619</v>
      </c>
      <c r="G22" t="n">
        <v>81.4530516431925</v>
      </c>
      <c r="H22" t="n">
        <v>76.17594654788418</v>
      </c>
      <c r="I22" t="n">
        <v>75.36556603773585</v>
      </c>
      <c r="J22" t="n">
        <v>78.40712468193384</v>
      </c>
      <c r="K22" t="n">
        <v>83.58015267175573</v>
      </c>
      <c r="L22" t="n">
        <v>86.2</v>
      </c>
      <c r="M22" t="n">
        <v>81.57317073170732</v>
      </c>
    </row>
    <row r="23">
      <c r="A23" t="n">
        <v>21</v>
      </c>
      <c r="B23" t="n">
        <v>79.84382871536523</v>
      </c>
      <c r="C23" t="n">
        <v>78.49707602339181</v>
      </c>
      <c r="D23" t="n">
        <v>81.69974554707379</v>
      </c>
      <c r="E23" t="n">
        <v>85.4625322997416</v>
      </c>
      <c r="F23" t="n">
        <v>87.2822966507177</v>
      </c>
      <c r="G23" t="n">
        <v>85.28743961352657</v>
      </c>
      <c r="H23" t="n">
        <v>80.17857142857143</v>
      </c>
      <c r="I23" t="n">
        <v>79.51543942992875</v>
      </c>
      <c r="J23" t="n">
        <v>82.10997442455243</v>
      </c>
      <c r="K23" t="n">
        <v>86.66329113924051</v>
      </c>
      <c r="L23" t="n">
        <v>88.89442815249267</v>
      </c>
      <c r="M23" t="n">
        <v>85.29126213592232</v>
      </c>
    </row>
    <row r="24">
      <c r="A24" t="n">
        <v>22</v>
      </c>
      <c r="B24" t="n">
        <v>83.1439205955335</v>
      </c>
      <c r="C24" t="n">
        <v>81.88823529411765</v>
      </c>
      <c r="D24" t="n">
        <v>84.74226804123711</v>
      </c>
      <c r="E24" t="n">
        <v>87.64935064935065</v>
      </c>
      <c r="F24" t="n">
        <v>89.45673076923077</v>
      </c>
      <c r="G24" t="n">
        <v>87.35391923990498</v>
      </c>
      <c r="H24" t="n">
        <v>83.55855855855856</v>
      </c>
      <c r="I24" t="n">
        <v>82.69339622641509</v>
      </c>
      <c r="J24" t="n">
        <v>84.87239583333333</v>
      </c>
      <c r="K24" t="n">
        <v>88.90225563909775</v>
      </c>
      <c r="L24" t="n">
        <v>91.10263929618769</v>
      </c>
      <c r="M24" t="n">
        <v>88.06112469437653</v>
      </c>
    </row>
    <row r="25">
      <c r="A25" t="n">
        <v>23</v>
      </c>
      <c r="B25" t="n">
        <v>86.02427184466019</v>
      </c>
      <c r="C25" t="n">
        <v>84.69054441260745</v>
      </c>
      <c r="D25" t="n">
        <v>86.97201017811705</v>
      </c>
      <c r="E25" t="n">
        <v>89.61558441558442</v>
      </c>
      <c r="F25" t="n">
        <v>91.1156626506024</v>
      </c>
      <c r="G25" t="n">
        <v>89.47971360381861</v>
      </c>
      <c r="H25" t="n">
        <v>86.05568445475637</v>
      </c>
      <c r="I25" t="n">
        <v>85.43540669856459</v>
      </c>
      <c r="J25" t="n">
        <v>87.24808184143222</v>
      </c>
      <c r="K25" t="n">
        <v>90.83126550868487</v>
      </c>
      <c r="L25" t="n">
        <v>92.46956521739131</v>
      </c>
      <c r="M25" t="n">
        <v>90.32603406326034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2024-11-26T23:36:32Z</dcterms:created>
  <dcterms:modified xmlns:dcterms="http://purl.org/dc/terms/" xmlns:xsi="http://www.w3.org/2001/XMLSchema-instance" xsi:type="dcterms:W3CDTF">2024-11-26T23:36:32Z</dcterms:modified>
</cp:coreProperties>
</file>