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99.65060240963855</v>
      </c>
      <c r="C2" t="n">
        <v>99.31147540983606</v>
      </c>
      <c r="D2" t="n">
        <v>98.54918032786885</v>
      </c>
      <c r="E2" t="n">
        <v>98.38745387453875</v>
      </c>
      <c r="F2" t="n">
        <v>98.63414634146342</v>
      </c>
      <c r="G2" t="n">
        <v>98.37711864406779</v>
      </c>
      <c r="H2" t="n">
        <v>98.53252032520325</v>
      </c>
      <c r="I2" t="n">
        <v>98.64285714285714</v>
      </c>
      <c r="J2" t="n">
        <v>98.50188679245284</v>
      </c>
      <c r="K2" t="n">
        <v>97.957805907173</v>
      </c>
      <c r="L2" t="n">
        <v>99.24666666666667</v>
      </c>
      <c r="M2" t="n">
        <v>99.74545454545455</v>
      </c>
    </row>
    <row r="3">
      <c r="A3" t="n">
        <v>1</v>
      </c>
      <c r="B3" t="n">
        <v>99.7</v>
      </c>
      <c r="C3" t="n">
        <v>99.32510288065843</v>
      </c>
      <c r="D3" t="n">
        <v>98.66396761133603</v>
      </c>
      <c r="E3" t="n">
        <v>98.40647482014388</v>
      </c>
      <c r="F3" t="n">
        <v>98.69072164948453</v>
      </c>
      <c r="G3" t="n">
        <v>98.77215189873418</v>
      </c>
      <c r="H3" t="n">
        <v>98.19591836734693</v>
      </c>
      <c r="I3" t="n">
        <v>98.86776859504133</v>
      </c>
      <c r="J3" t="n">
        <v>98.50187265917603</v>
      </c>
      <c r="K3" t="n">
        <v>98.0040650406504</v>
      </c>
      <c r="L3" t="n">
        <v>98.95597484276729</v>
      </c>
      <c r="M3" t="n">
        <v>99.78540772532189</v>
      </c>
    </row>
    <row r="4">
      <c r="A4" t="n">
        <v>2</v>
      </c>
      <c r="B4" t="n">
        <v>99.58301158301158</v>
      </c>
      <c r="C4" t="n">
        <v>99.21862348178138</v>
      </c>
      <c r="D4" t="n">
        <v>99.0241935483871</v>
      </c>
      <c r="E4" t="n">
        <v>98.71841155234657</v>
      </c>
      <c r="F4" t="n">
        <v>98.74914089347079</v>
      </c>
      <c r="G4" t="n">
        <v>98.850622406639</v>
      </c>
      <c r="H4" t="n">
        <v>98.65853658536585</v>
      </c>
      <c r="I4" t="n">
        <v>98.70491803278688</v>
      </c>
      <c r="J4" t="n">
        <v>98.6377358490566</v>
      </c>
      <c r="K4" t="n">
        <v>98.252</v>
      </c>
      <c r="L4" t="n">
        <v>98.93548387096774</v>
      </c>
      <c r="M4" t="n">
        <v>99.80786026200873</v>
      </c>
    </row>
    <row r="5">
      <c r="A5" t="n">
        <v>3</v>
      </c>
      <c r="B5" t="n">
        <v>99.67469879518072</v>
      </c>
      <c r="C5" t="n">
        <v>99.38461538461539</v>
      </c>
      <c r="D5" t="n">
        <v>99.06382978723404</v>
      </c>
      <c r="E5" t="n">
        <v>98.70238095238095</v>
      </c>
      <c r="F5" t="n">
        <v>98.70260223048327</v>
      </c>
      <c r="G5" t="n">
        <v>98.83333333333333</v>
      </c>
      <c r="H5" t="n">
        <v>98.67886178861788</v>
      </c>
      <c r="I5" t="n">
        <v>98.80590717299577</v>
      </c>
      <c r="J5" t="n">
        <v>98.56370656370656</v>
      </c>
      <c r="K5" t="n">
        <v>98.39094650205762</v>
      </c>
      <c r="L5" t="n">
        <v>99.3125</v>
      </c>
      <c r="M5" t="n">
        <v>99.6986301369863</v>
      </c>
    </row>
    <row r="6">
      <c r="A6" t="n">
        <v>4</v>
      </c>
      <c r="B6" t="n">
        <v>99.63713080168776</v>
      </c>
      <c r="C6" t="n">
        <v>99.46666666666667</v>
      </c>
      <c r="D6" t="n">
        <v>98.95370370370371</v>
      </c>
      <c r="E6" t="n">
        <v>98.76612903225806</v>
      </c>
      <c r="F6" t="n">
        <v>98.78461538461538</v>
      </c>
      <c r="G6" t="n">
        <v>98.90697674418605</v>
      </c>
      <c r="H6" t="n">
        <v>98.88065843621399</v>
      </c>
      <c r="I6" t="n">
        <v>98.83404255319149</v>
      </c>
      <c r="J6" t="n">
        <v>98.6147859922179</v>
      </c>
      <c r="K6" t="n">
        <v>98.70338983050847</v>
      </c>
      <c r="L6" t="n">
        <v>98.7536231884058</v>
      </c>
      <c r="M6" t="n">
        <v>99.6930693069307</v>
      </c>
    </row>
    <row r="7">
      <c r="A7" t="n">
        <v>5</v>
      </c>
      <c r="B7" t="n">
        <v>99.5925925925926</v>
      </c>
      <c r="C7" t="n">
        <v>99.43396226415095</v>
      </c>
      <c r="D7" t="n">
        <v>99.2535885167464</v>
      </c>
      <c r="E7" t="n">
        <v>98.74583333333334</v>
      </c>
      <c r="F7" t="n">
        <v>98.66390041493776</v>
      </c>
      <c r="G7" t="n">
        <v>98.84999999999999</v>
      </c>
      <c r="H7" t="n">
        <v>98.70539419087137</v>
      </c>
      <c r="I7" t="n">
        <v>98.87719298245614</v>
      </c>
      <c r="J7" t="n">
        <v>98.72332015810277</v>
      </c>
      <c r="K7" t="n">
        <v>98.11790393013101</v>
      </c>
      <c r="L7" t="n">
        <v>98.096</v>
      </c>
      <c r="M7" t="n">
        <v>99.75</v>
      </c>
    </row>
    <row r="8">
      <c r="A8" t="n">
        <v>6</v>
      </c>
      <c r="B8" t="n">
        <v>97.38095238095238</v>
      </c>
      <c r="C8" t="n">
        <v>98</v>
      </c>
      <c r="D8" t="n">
        <v>95.52083333333333</v>
      </c>
      <c r="E8" t="n">
        <v>96.77941176470588</v>
      </c>
      <c r="F8" t="n">
        <v>96.37878787878788</v>
      </c>
      <c r="G8" t="n">
        <v>96.19230769230769</v>
      </c>
      <c r="H8" t="n">
        <v>93.51063829787235</v>
      </c>
      <c r="I8" t="n">
        <v>95.72727272727273</v>
      </c>
      <c r="J8" t="n">
        <v>95.45714285714286</v>
      </c>
      <c r="K8" t="n">
        <v>94.53521126760563</v>
      </c>
      <c r="L8" t="n">
        <v>93.2</v>
      </c>
      <c r="M8" t="n">
        <v>98.28571428571429</v>
      </c>
    </row>
    <row r="9">
      <c r="A9" t="n">
        <v>7</v>
      </c>
      <c r="B9" t="n">
        <v>97.52777777777777</v>
      </c>
      <c r="C9" t="n">
        <v>96.51515151515152</v>
      </c>
      <c r="D9" t="n">
        <v>95.70212765957447</v>
      </c>
      <c r="E9" t="n">
        <v>95.13924050632912</v>
      </c>
      <c r="F9" t="n">
        <v>94.19767441860465</v>
      </c>
      <c r="G9" t="n">
        <v>94.61842105263158</v>
      </c>
      <c r="H9" t="n">
        <v>92.52307692307693</v>
      </c>
      <c r="I9" t="n">
        <v>93.51851851851852</v>
      </c>
      <c r="J9" t="n">
        <v>92.61052631578947</v>
      </c>
      <c r="K9" t="n">
        <v>89.12903225806451</v>
      </c>
      <c r="L9" t="n">
        <v>84.84999999999999</v>
      </c>
      <c r="M9" t="n">
        <v>97.8695652173913</v>
      </c>
    </row>
    <row r="10">
      <c r="A10" t="n">
        <v>8</v>
      </c>
      <c r="B10" t="n">
        <v>95.84090909090909</v>
      </c>
      <c r="C10" t="n">
        <v>95.4375</v>
      </c>
      <c r="D10" t="n">
        <v>94.73333333333333</v>
      </c>
      <c r="E10" t="n">
        <v>94.19658119658119</v>
      </c>
      <c r="F10" t="n">
        <v>93.57009345794393</v>
      </c>
      <c r="G10" t="n">
        <v>93.67032967032966</v>
      </c>
      <c r="H10" t="n">
        <v>91.32758620689656</v>
      </c>
      <c r="I10" t="n">
        <v>92.125</v>
      </c>
      <c r="J10" t="n">
        <v>91.2265625</v>
      </c>
      <c r="K10" t="n">
        <v>90.44</v>
      </c>
      <c r="L10" t="n">
        <v>90.95744680851064</v>
      </c>
      <c r="M10" t="n">
        <v>96.13207547169812</v>
      </c>
    </row>
    <row r="11">
      <c r="A11" t="n">
        <v>9</v>
      </c>
      <c r="B11" t="n">
        <v>95.06060606060606</v>
      </c>
      <c r="C11" t="n">
        <v>94.29113924050633</v>
      </c>
      <c r="D11" t="n">
        <v>93.94392523364486</v>
      </c>
      <c r="E11" t="n">
        <v>92.69811320754717</v>
      </c>
      <c r="F11" t="n">
        <v>93.47904191616766</v>
      </c>
      <c r="G11" t="n">
        <v>92.56028368794327</v>
      </c>
      <c r="H11" t="n">
        <v>90.13714285714286</v>
      </c>
      <c r="I11" t="n">
        <v>89.72222222222223</v>
      </c>
      <c r="J11" t="n">
        <v>90.16363636363636</v>
      </c>
      <c r="K11" t="n">
        <v>90.29559748427673</v>
      </c>
      <c r="L11" t="n">
        <v>92.546875</v>
      </c>
      <c r="M11" t="n">
        <v>95.18666666666667</v>
      </c>
    </row>
    <row r="12">
      <c r="A12" t="n">
        <v>10</v>
      </c>
      <c r="B12" t="n">
        <v>92.22222222222223</v>
      </c>
      <c r="C12" t="n">
        <v>91.14193548387097</v>
      </c>
      <c r="D12" t="n">
        <v>91.32203389830508</v>
      </c>
      <c r="E12" t="n">
        <v>89.08457711442786</v>
      </c>
      <c r="F12" t="n">
        <v>90.49758454106281</v>
      </c>
      <c r="G12" t="n">
        <v>89.50785340314137</v>
      </c>
      <c r="H12" t="n">
        <v>85.55140186915888</v>
      </c>
      <c r="I12" t="n">
        <v>84.47894736842105</v>
      </c>
      <c r="J12" t="n">
        <v>84.71090047393365</v>
      </c>
      <c r="K12" t="n">
        <v>87.72727272727273</v>
      </c>
      <c r="L12" t="n">
        <v>89.06896551724138</v>
      </c>
      <c r="M12" t="n">
        <v>91.21739130434783</v>
      </c>
    </row>
    <row r="13">
      <c r="A13" t="n">
        <v>11</v>
      </c>
      <c r="B13" t="n">
        <v>86.19021739130434</v>
      </c>
      <c r="C13" t="n">
        <v>83.48969072164948</v>
      </c>
      <c r="D13" t="n">
        <v>84.70967741935483</v>
      </c>
      <c r="E13" t="n">
        <v>84.30088495575221</v>
      </c>
      <c r="F13" t="n">
        <v>85.54065040650407</v>
      </c>
      <c r="G13" t="n">
        <v>82.73300970873787</v>
      </c>
      <c r="H13" t="n">
        <v>78.48290598290598</v>
      </c>
      <c r="I13" t="n">
        <v>77.66968325791855</v>
      </c>
      <c r="J13" t="n">
        <v>76.98268398268398</v>
      </c>
      <c r="K13" t="n">
        <v>82.45777777777778</v>
      </c>
      <c r="L13" t="n">
        <v>86.05357142857143</v>
      </c>
      <c r="M13" t="n">
        <v>85.82530120481928</v>
      </c>
    </row>
    <row r="14">
      <c r="A14" t="n">
        <v>12</v>
      </c>
      <c r="B14" t="n">
        <v>81.81531531531532</v>
      </c>
      <c r="C14" t="n">
        <v>78.77403846153847</v>
      </c>
      <c r="D14" t="n">
        <v>80.58666666666667</v>
      </c>
      <c r="E14" t="n">
        <v>81.45454545454545</v>
      </c>
      <c r="F14" t="n">
        <v>82.16602316602317</v>
      </c>
      <c r="G14" t="n">
        <v>79.03636363636363</v>
      </c>
      <c r="H14" t="n">
        <v>73.12288135593221</v>
      </c>
      <c r="I14" t="n">
        <v>73.03125</v>
      </c>
      <c r="J14" t="n">
        <v>72.25316455696202</v>
      </c>
      <c r="K14" t="n">
        <v>78.2914798206278</v>
      </c>
      <c r="L14" t="n">
        <v>83.68253968253968</v>
      </c>
      <c r="M14" t="n">
        <v>82.86499999999999</v>
      </c>
    </row>
    <row r="15">
      <c r="A15" t="n">
        <v>13</v>
      </c>
      <c r="B15" t="n">
        <v>79.69683257918552</v>
      </c>
      <c r="C15" t="n">
        <v>77.15068493150685</v>
      </c>
      <c r="D15" t="n">
        <v>79.50458715596331</v>
      </c>
      <c r="E15" t="n">
        <v>80.44897959183673</v>
      </c>
      <c r="F15" t="n">
        <v>82.17578125</v>
      </c>
      <c r="G15" t="n">
        <v>77.52914798206278</v>
      </c>
      <c r="H15" t="n">
        <v>71.24215246636771</v>
      </c>
      <c r="I15" t="n">
        <v>72.93396226415095</v>
      </c>
      <c r="J15" t="n">
        <v>73.20982142857143</v>
      </c>
      <c r="K15" t="n">
        <v>78.8125</v>
      </c>
      <c r="L15" t="n">
        <v>83.16312056737588</v>
      </c>
      <c r="M15" t="n">
        <v>81.60621761658031</v>
      </c>
    </row>
    <row r="16">
      <c r="A16" t="n">
        <v>14</v>
      </c>
      <c r="B16" t="n">
        <v>80.58744394618834</v>
      </c>
      <c r="C16" t="n">
        <v>79.6093023255814</v>
      </c>
      <c r="D16" t="n">
        <v>81.34199134199135</v>
      </c>
      <c r="E16" t="n">
        <v>82.00403225806451</v>
      </c>
      <c r="F16" t="n">
        <v>83.21739130434783</v>
      </c>
      <c r="G16" t="n">
        <v>78.98648648648648</v>
      </c>
      <c r="H16" t="n">
        <v>73.43965517241379</v>
      </c>
      <c r="I16" t="n">
        <v>75.93333333333334</v>
      </c>
      <c r="J16" t="n">
        <v>76.37068965517241</v>
      </c>
      <c r="K16" t="n">
        <v>81.55111111111111</v>
      </c>
      <c r="L16" t="n">
        <v>83.99248120300751</v>
      </c>
      <c r="M16" t="n">
        <v>83.24630541871922</v>
      </c>
    </row>
    <row r="17">
      <c r="A17" t="n">
        <v>15</v>
      </c>
      <c r="B17" t="n">
        <v>84.0042735042735</v>
      </c>
      <c r="C17" t="n">
        <v>82.33640552995392</v>
      </c>
      <c r="D17" t="n">
        <v>83.83928571428571</v>
      </c>
      <c r="E17" t="n">
        <v>84.71951219512195</v>
      </c>
      <c r="F17" t="n">
        <v>85.84081632653061</v>
      </c>
      <c r="G17" t="n">
        <v>82.33023255813953</v>
      </c>
      <c r="H17" t="n">
        <v>77.93073593073593</v>
      </c>
      <c r="I17" t="n">
        <v>80.25663716814159</v>
      </c>
      <c r="J17" t="n">
        <v>80.47736625514403</v>
      </c>
      <c r="K17" t="n">
        <v>83.79555555555555</v>
      </c>
      <c r="L17" t="n">
        <v>87.07194244604317</v>
      </c>
      <c r="M17" t="n">
        <v>85.65048543689321</v>
      </c>
    </row>
    <row r="18">
      <c r="A18" t="n">
        <v>16</v>
      </c>
      <c r="B18" t="n">
        <v>87.50943396226415</v>
      </c>
      <c r="C18" t="n">
        <v>85.62149532710281</v>
      </c>
      <c r="D18" t="n">
        <v>87.60089686098655</v>
      </c>
      <c r="E18" t="n">
        <v>87.72064777327935</v>
      </c>
      <c r="F18" t="n">
        <v>87.87058823529412</v>
      </c>
      <c r="G18" t="n">
        <v>86.01785714285714</v>
      </c>
      <c r="H18" t="n">
        <v>82.00851063829788</v>
      </c>
      <c r="I18" t="n">
        <v>83.01363636363637</v>
      </c>
      <c r="J18" t="n">
        <v>84.86055776892431</v>
      </c>
      <c r="K18" t="n">
        <v>87.08035714285714</v>
      </c>
      <c r="L18" t="n">
        <v>90.14598540145985</v>
      </c>
      <c r="M18" t="n">
        <v>87.89447236180905</v>
      </c>
    </row>
    <row r="19">
      <c r="A19" t="n">
        <v>17</v>
      </c>
      <c r="B19" t="n">
        <v>91.66666666666667</v>
      </c>
      <c r="C19" t="n">
        <v>90.02727272727273</v>
      </c>
      <c r="D19" t="n">
        <v>91.16371681415929</v>
      </c>
      <c r="E19" t="n">
        <v>91.12033195020747</v>
      </c>
      <c r="F19" t="n">
        <v>91.8406374501992</v>
      </c>
      <c r="G19" t="n">
        <v>90.48598130841121</v>
      </c>
      <c r="H19" t="n">
        <v>87.97520661157024</v>
      </c>
      <c r="I19" t="n">
        <v>88.34934497816595</v>
      </c>
      <c r="J19" t="n">
        <v>89.2244094488189</v>
      </c>
      <c r="K19" t="n">
        <v>91.53275109170306</v>
      </c>
      <c r="L19" t="n">
        <v>94.1732283464567</v>
      </c>
      <c r="M19" t="n">
        <v>92.21808510638297</v>
      </c>
    </row>
    <row r="20">
      <c r="A20" t="n">
        <v>18</v>
      </c>
      <c r="B20" t="n">
        <v>95.03755868544602</v>
      </c>
      <c r="C20" t="n">
        <v>94.09574468085107</v>
      </c>
      <c r="D20" t="n">
        <v>93.81463414634146</v>
      </c>
      <c r="E20" t="n">
        <v>94.51555555555555</v>
      </c>
      <c r="F20" t="n">
        <v>94.44843049327355</v>
      </c>
      <c r="G20" t="n">
        <v>93.94974874371859</v>
      </c>
      <c r="H20" t="n">
        <v>92.56896551724138</v>
      </c>
      <c r="I20" t="n">
        <v>92.83898305084746</v>
      </c>
      <c r="J20" t="n">
        <v>93.49590163934427</v>
      </c>
      <c r="K20" t="n">
        <v>94.38990825688073</v>
      </c>
      <c r="L20" t="n">
        <v>96.52459016393442</v>
      </c>
      <c r="M20" t="n">
        <v>95.36842105263158</v>
      </c>
    </row>
    <row r="21">
      <c r="A21" t="n">
        <v>19</v>
      </c>
      <c r="B21" t="n">
        <v>96.97520661157024</v>
      </c>
      <c r="C21" t="n">
        <v>96.30869565217391</v>
      </c>
      <c r="D21" t="n">
        <v>96.22784810126582</v>
      </c>
      <c r="E21" t="n">
        <v>96.51660516605166</v>
      </c>
      <c r="F21" t="n">
        <v>96.73118279569893</v>
      </c>
      <c r="G21" t="n">
        <v>96.33333333333333</v>
      </c>
      <c r="H21" t="n">
        <v>94.98353909465021</v>
      </c>
      <c r="I21" t="n">
        <v>95.11157024793388</v>
      </c>
      <c r="J21" t="n">
        <v>95.0919540229885</v>
      </c>
      <c r="K21" t="n">
        <v>95.60944206008584</v>
      </c>
      <c r="L21" t="n">
        <v>97.97297297297297</v>
      </c>
      <c r="M21" t="n">
        <v>97.58796296296296</v>
      </c>
    </row>
    <row r="22">
      <c r="A22" t="n">
        <v>20</v>
      </c>
      <c r="B22" t="n">
        <v>98.53191489361703</v>
      </c>
      <c r="C22" t="n">
        <v>97.15217391304348</v>
      </c>
      <c r="D22" t="n">
        <v>97.60344827586206</v>
      </c>
      <c r="E22" t="n">
        <v>97.40225563909775</v>
      </c>
      <c r="F22" t="n">
        <v>98.08214285714286</v>
      </c>
      <c r="G22" t="n">
        <v>97.5067264573991</v>
      </c>
      <c r="H22" t="n">
        <v>97.22267206477733</v>
      </c>
      <c r="I22" t="n">
        <v>96.9873949579832</v>
      </c>
      <c r="J22" t="n">
        <v>96.72549019607843</v>
      </c>
      <c r="K22" t="n">
        <v>97.23853211009174</v>
      </c>
      <c r="L22" t="n">
        <v>98.74825174825175</v>
      </c>
      <c r="M22" t="n">
        <v>98.83568075117371</v>
      </c>
    </row>
    <row r="23">
      <c r="A23" t="n">
        <v>21</v>
      </c>
      <c r="B23" t="n">
        <v>98.82700421940929</v>
      </c>
      <c r="C23" t="n">
        <v>98.34188034188034</v>
      </c>
      <c r="D23" t="n">
        <v>98.4957264957265</v>
      </c>
      <c r="E23" t="n">
        <v>97.84558823529412</v>
      </c>
      <c r="F23" t="n">
        <v>98.55862068965517</v>
      </c>
      <c r="G23" t="n">
        <v>98.48471615720524</v>
      </c>
      <c r="H23" t="n">
        <v>97.85477178423237</v>
      </c>
      <c r="I23" t="n">
        <v>98.10833333333333</v>
      </c>
      <c r="J23" t="n">
        <v>97.93951612903226</v>
      </c>
      <c r="K23" t="n">
        <v>98.09442060085837</v>
      </c>
      <c r="L23" t="n">
        <v>99.21153846153847</v>
      </c>
      <c r="M23" t="n">
        <v>99.60538116591928</v>
      </c>
    </row>
    <row r="24">
      <c r="A24" t="n">
        <v>22</v>
      </c>
      <c r="B24" t="n">
        <v>99.28629032258064</v>
      </c>
      <c r="C24" t="n">
        <v>98.90350877192982</v>
      </c>
      <c r="D24" t="n">
        <v>98.74235807860262</v>
      </c>
      <c r="E24" t="n">
        <v>98.33085501858736</v>
      </c>
      <c r="F24" t="n">
        <v>98.78321678321679</v>
      </c>
      <c r="G24" t="n">
        <v>98.55021834061135</v>
      </c>
      <c r="H24" t="n">
        <v>98.46913580246914</v>
      </c>
      <c r="I24" t="n">
        <v>98.50847457627118</v>
      </c>
      <c r="J24" t="n">
        <v>98.25793650793651</v>
      </c>
      <c r="K24" t="n">
        <v>98.1353711790393</v>
      </c>
      <c r="L24" t="n">
        <v>99.22222222222223</v>
      </c>
      <c r="M24" t="n">
        <v>99.78947368421052</v>
      </c>
    </row>
    <row r="25">
      <c r="A25" t="n">
        <v>23</v>
      </c>
      <c r="B25" t="n">
        <v>99.34901960784313</v>
      </c>
      <c r="C25" t="n">
        <v>99.10416666666667</v>
      </c>
      <c r="D25" t="n">
        <v>98.94560669456067</v>
      </c>
      <c r="E25" t="n">
        <v>98.13970588235294</v>
      </c>
      <c r="F25" t="n">
        <v>98.53214285714286</v>
      </c>
      <c r="G25" t="n">
        <v>98.86086956521739</v>
      </c>
      <c r="H25" t="n">
        <v>98.67811158798283</v>
      </c>
      <c r="I25" t="n">
        <v>98.83050847457628</v>
      </c>
      <c r="J25" t="n">
        <v>98.38582677165354</v>
      </c>
      <c r="K25" t="n">
        <v>98.01244813278008</v>
      </c>
      <c r="L25" t="n">
        <v>99.47402597402598</v>
      </c>
      <c r="M25" t="n">
        <v>99.78414096916299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2024-11-26T23:36:32Z</dcterms:created>
  <dcterms:modified xmlns:dcterms="http://purl.org/dc/terms/" xmlns:xsi="http://www.w3.org/2001/XMLSchema-instance" xsi:type="dcterms:W3CDTF">2024-11-26T23:36:32Z</dcterms:modified>
</cp:coreProperties>
</file>