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4</v>
      </c>
      <c r="C1" t="n">
        <v>5</v>
      </c>
      <c r="D1" t="n">
        <v>6</v>
      </c>
      <c r="E1" t="n">
        <v>7</v>
      </c>
      <c r="F1" t="n">
        <v>8</v>
      </c>
      <c r="G1" t="n">
        <v>9</v>
      </c>
    </row>
    <row r="2">
      <c r="A2" t="n">
        <v>0</v>
      </c>
      <c r="B2" t="n">
        <v>89.50255726190477</v>
      </c>
      <c r="C2" t="n">
        <v>92.64967501607717</v>
      </c>
      <c r="D2" t="n">
        <v>90.14827421221865</v>
      </c>
      <c r="E2" t="n">
        <v>88.68703508333334</v>
      </c>
      <c r="F2" t="n">
        <v>89.70032995594714</v>
      </c>
      <c r="G2" t="n">
        <v>86.78911375</v>
      </c>
    </row>
    <row r="3">
      <c r="A3" t="n">
        <v>1</v>
      </c>
      <c r="B3" t="n">
        <v>89.0142669047619</v>
      </c>
      <c r="C3" t="n">
        <v>93.61060906451613</v>
      </c>
      <c r="D3" t="n">
        <v>90.42936775641026</v>
      </c>
      <c r="E3" t="n">
        <v>89.64212152777777</v>
      </c>
      <c r="F3" t="n">
        <v>90.5976124122807</v>
      </c>
      <c r="G3" t="n">
        <v>88.23416250000001</v>
      </c>
    </row>
    <row r="4">
      <c r="A4" t="n">
        <v>2</v>
      </c>
      <c r="B4" t="n">
        <v>90.2296230952381</v>
      </c>
      <c r="C4" t="n">
        <v>94.84903028213166</v>
      </c>
      <c r="D4" t="n">
        <v>91.49554685897435</v>
      </c>
      <c r="E4" t="n">
        <v>90.33231624999999</v>
      </c>
      <c r="F4" t="n">
        <v>90.4816675</v>
      </c>
      <c r="G4" t="n">
        <v>90.04813083333333</v>
      </c>
    </row>
    <row r="5">
      <c r="A5" t="n">
        <v>3</v>
      </c>
      <c r="B5" t="n">
        <v>92.94164309523811</v>
      </c>
      <c r="C5" t="n">
        <v>94.46125222996515</v>
      </c>
      <c r="D5" t="n">
        <v>92.01419429487179</v>
      </c>
      <c r="E5" t="n">
        <v>90.81995594972066</v>
      </c>
      <c r="F5" t="n">
        <v>91.01180929824562</v>
      </c>
      <c r="G5" t="n">
        <v>89.15772652173914</v>
      </c>
    </row>
    <row r="6">
      <c r="A6" t="n">
        <v>4</v>
      </c>
      <c r="B6" t="n">
        <v>93.84460025</v>
      </c>
      <c r="C6" t="n">
        <v>94.60689188552188</v>
      </c>
      <c r="D6" t="n">
        <v>93.54586631410257</v>
      </c>
      <c r="E6" t="n">
        <v>90.68999624999999</v>
      </c>
      <c r="F6" t="n">
        <v>91.03233888392857</v>
      </c>
      <c r="G6" t="n">
        <v>90.01985958333334</v>
      </c>
    </row>
    <row r="7">
      <c r="A7" t="n">
        <v>5</v>
      </c>
      <c r="B7" t="n">
        <v>95.54000833333333</v>
      </c>
      <c r="C7" t="n">
        <v>95.29134828571428</v>
      </c>
      <c r="D7" t="n">
        <v>94.18497514563106</v>
      </c>
      <c r="E7" t="n">
        <v>91.58713222222221</v>
      </c>
      <c r="F7" t="n">
        <v>91.52619240740741</v>
      </c>
      <c r="G7" t="n">
        <v>90.57995541666666</v>
      </c>
    </row>
    <row r="8">
      <c r="A8" t="n">
        <v>6</v>
      </c>
      <c r="B8" t="n">
        <v>93.37176171428571</v>
      </c>
      <c r="C8" t="n">
        <v>89.5215726344086</v>
      </c>
      <c r="D8" t="n">
        <v>92.59639574074073</v>
      </c>
      <c r="E8" t="n">
        <v>90.5707669047619</v>
      </c>
      <c r="F8" t="n">
        <v>90.435557</v>
      </c>
      <c r="G8" t="n">
        <v>91.00788958333334</v>
      </c>
    </row>
    <row r="9">
      <c r="A9" t="n">
        <v>7</v>
      </c>
      <c r="B9" t="n">
        <v>83.59590886075949</v>
      </c>
      <c r="C9" t="n">
        <v>72.78233974358974</v>
      </c>
      <c r="D9" t="n">
        <v>82.03771791666667</v>
      </c>
      <c r="E9" t="n">
        <v>81.95546321428571</v>
      </c>
      <c r="F9" t="n">
        <v>82.28491791666667</v>
      </c>
      <c r="G9" t="n">
        <v>76.82432208333334</v>
      </c>
    </row>
    <row r="10">
      <c r="A10" t="n">
        <v>8</v>
      </c>
      <c r="B10" t="n">
        <v>70.85100988095239</v>
      </c>
      <c r="C10" t="n">
        <v>67.13697152777777</v>
      </c>
      <c r="D10" t="n">
        <v>73.69282267361112</v>
      </c>
      <c r="E10" t="n">
        <v>70.64754551083591</v>
      </c>
      <c r="F10" t="n">
        <v>71.42732099009901</v>
      </c>
      <c r="G10" t="n">
        <v>64.11972250000001</v>
      </c>
    </row>
    <row r="11">
      <c r="A11" t="n">
        <v>9</v>
      </c>
      <c r="B11" t="n">
        <v>67.33795208333333</v>
      </c>
      <c r="C11" t="n">
        <v>64.41732073275863</v>
      </c>
      <c r="D11" t="n">
        <v>70.60126963333333</v>
      </c>
      <c r="E11" t="n">
        <v>66.61917564814814</v>
      </c>
      <c r="F11" t="n">
        <v>68.11364701754385</v>
      </c>
      <c r="G11" t="n">
        <v>57.70021583333334</v>
      </c>
    </row>
    <row r="12">
      <c r="A12" t="n">
        <v>10</v>
      </c>
      <c r="B12" t="n">
        <v>60.31569726190477</v>
      </c>
      <c r="C12" t="n">
        <v>63.22166907692307</v>
      </c>
      <c r="D12" t="n">
        <v>65.16871849206349</v>
      </c>
      <c r="E12" t="n">
        <v>61.11221318611987</v>
      </c>
      <c r="F12" t="n">
        <v>62.10271098039216</v>
      </c>
      <c r="G12" t="n">
        <v>53.17149208333333</v>
      </c>
    </row>
    <row r="13">
      <c r="A13" t="n">
        <v>11</v>
      </c>
      <c r="B13" t="n">
        <v>59.43586474576271</v>
      </c>
      <c r="C13" t="n">
        <v>59.54679538135593</v>
      </c>
      <c r="D13" t="n">
        <v>62.06781338645418</v>
      </c>
      <c r="E13" t="n">
        <v>56.63069965116279</v>
      </c>
      <c r="F13" t="n">
        <v>59.44676512195122</v>
      </c>
      <c r="G13" t="n">
        <v>49.14991000000001</v>
      </c>
    </row>
    <row r="14">
      <c r="A14" t="n">
        <v>12</v>
      </c>
      <c r="B14" t="n">
        <v>56.33706571428571</v>
      </c>
      <c r="C14" t="n">
        <v>58.73688663230241</v>
      </c>
      <c r="D14" t="n">
        <v>57.1695360251046</v>
      </c>
      <c r="E14" t="n">
        <v>56.27307042016807</v>
      </c>
      <c r="F14" t="n">
        <v>58.25839189781022</v>
      </c>
      <c r="G14" t="n">
        <v>50.84134714285715</v>
      </c>
    </row>
    <row r="15">
      <c r="A15" t="n">
        <v>13</v>
      </c>
      <c r="B15" t="n">
        <v>58.17236038461539</v>
      </c>
      <c r="C15" t="n">
        <v>59.27428886792453</v>
      </c>
      <c r="D15" t="n">
        <v>56.95549457746479</v>
      </c>
      <c r="E15" t="n">
        <v>54.32563668032787</v>
      </c>
      <c r="F15" t="n">
        <v>61.22695045045045</v>
      </c>
      <c r="G15" t="n">
        <v>49.72596083333334</v>
      </c>
    </row>
    <row r="16">
      <c r="A16" t="n">
        <v>14</v>
      </c>
      <c r="B16" t="n">
        <v>61.97607558823529</v>
      </c>
      <c r="C16" t="n">
        <v>62.39671671052631</v>
      </c>
      <c r="D16" t="n">
        <v>57.87272185483872</v>
      </c>
      <c r="E16" t="n">
        <v>55.45693</v>
      </c>
      <c r="F16" t="n">
        <v>57.58731072463768</v>
      </c>
      <c r="G16" t="n">
        <v>56.32660666666666</v>
      </c>
    </row>
    <row r="17">
      <c r="A17" t="n">
        <v>15</v>
      </c>
      <c r="B17" t="n">
        <v>59.96590348837208</v>
      </c>
      <c r="C17" t="n">
        <v>60.79260741293533</v>
      </c>
      <c r="D17" t="n">
        <v>57.86352669322709</v>
      </c>
      <c r="E17" t="n">
        <v>56.13212085972851</v>
      </c>
      <c r="F17" t="n">
        <v>60.01707751824818</v>
      </c>
      <c r="G17" t="n">
        <v/>
      </c>
    </row>
    <row r="18">
      <c r="A18" t="n">
        <v>16</v>
      </c>
      <c r="B18" t="n">
        <v>59.87342629213484</v>
      </c>
      <c r="C18" t="n">
        <v>64.09883129353233</v>
      </c>
      <c r="D18" t="n">
        <v>60.71831264925373</v>
      </c>
      <c r="E18" t="n">
        <v>59.62624800904977</v>
      </c>
      <c r="F18" t="n">
        <v>61.68373705426357</v>
      </c>
      <c r="G18" t="n">
        <v>72.2976888888889</v>
      </c>
    </row>
    <row r="19">
      <c r="A19" t="n">
        <v>17</v>
      </c>
      <c r="B19" t="n">
        <v>64.28062144578314</v>
      </c>
      <c r="C19" t="n">
        <v>69.02947079710145</v>
      </c>
      <c r="D19" t="n">
        <v>65.46044801393728</v>
      </c>
      <c r="E19" t="n">
        <v>62.95462612179487</v>
      </c>
      <c r="F19" t="n">
        <v>65.59486704301075</v>
      </c>
      <c r="G19" t="n">
        <v>57.84999083333333</v>
      </c>
    </row>
    <row r="20">
      <c r="A20" t="n">
        <v>18</v>
      </c>
      <c r="B20" t="n">
        <v>74.69821238095238</v>
      </c>
      <c r="C20" t="n">
        <v>77.2755189539749</v>
      </c>
      <c r="D20" t="n">
        <v>74.06520451388889</v>
      </c>
      <c r="E20" t="n">
        <v>70.16663763333334</v>
      </c>
      <c r="F20" t="n">
        <v>72.22263261111111</v>
      </c>
      <c r="G20" t="n">
        <v>64.68769333333334</v>
      </c>
    </row>
    <row r="21">
      <c r="A21" t="n">
        <v>19</v>
      </c>
      <c r="B21" t="n">
        <v>82.46640072916666</v>
      </c>
      <c r="C21" t="n">
        <v>84.2900737704918</v>
      </c>
      <c r="D21" t="n">
        <v>79.32828413461539</v>
      </c>
      <c r="E21" t="n">
        <v>77.17467448275862</v>
      </c>
      <c r="F21" t="n">
        <v>77.82414882352941</v>
      </c>
      <c r="G21" t="n">
        <v>68.73995166666667</v>
      </c>
    </row>
    <row r="22">
      <c r="A22" t="n">
        <v>20</v>
      </c>
      <c r="B22" t="n">
        <v>84.42665624999999</v>
      </c>
      <c r="C22" t="n">
        <v>86.27957393103449</v>
      </c>
      <c r="D22" t="n">
        <v>81.10462900641026</v>
      </c>
      <c r="E22" t="n">
        <v>79.71347316091953</v>
      </c>
      <c r="F22" t="n">
        <v>82.00982730392157</v>
      </c>
      <c r="G22" t="n">
        <v>71.15359416666666</v>
      </c>
    </row>
    <row r="23">
      <c r="A23" t="n">
        <v>21</v>
      </c>
      <c r="B23" t="n">
        <v>86.43768802083333</v>
      </c>
      <c r="C23" t="n">
        <v>89.47553525806451</v>
      </c>
      <c r="D23" t="n">
        <v>84.43472721153846</v>
      </c>
      <c r="E23" t="n">
        <v>83.77936821839081</v>
      </c>
      <c r="F23" t="n">
        <v>84.98609480392156</v>
      </c>
      <c r="G23" t="n">
        <v>78.91624916666667</v>
      </c>
    </row>
    <row r="24">
      <c r="A24" t="n">
        <v>22</v>
      </c>
      <c r="B24" t="n">
        <v>88.16720427083334</v>
      </c>
      <c r="C24" t="n">
        <v>90.87143169871794</v>
      </c>
      <c r="D24" t="n">
        <v>86.52013435897436</v>
      </c>
      <c r="E24" t="n">
        <v>85.8169266954023</v>
      </c>
      <c r="F24" t="n">
        <v>87.09465348039215</v>
      </c>
      <c r="G24" t="n">
        <v>81.0361925</v>
      </c>
    </row>
    <row r="25">
      <c r="A25" t="n">
        <v>23</v>
      </c>
      <c r="B25" t="n">
        <v>89.5418271875</v>
      </c>
      <c r="C25" t="n">
        <v>91.9720687012987</v>
      </c>
      <c r="D25" t="n">
        <v>88.50979798076924</v>
      </c>
      <c r="E25" t="n">
        <v>87.6397758045977</v>
      </c>
      <c r="F25" t="n">
        <v>88.90530762376237</v>
      </c>
      <c r="G25" t="n">
        <v>87.96852333333334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2024-11-26T23:36:33Z</dcterms:created>
  <dcterms:modified xmlns:dcterms="http://purl.org/dc/terms/" xmlns:xsi="http://www.w3.org/2001/XMLSchema-instance" xsi:type="dcterms:W3CDTF">2024-11-26T23:36:33Z</dcterms:modified>
</cp:coreProperties>
</file>