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94.85858585858585</v>
      </c>
      <c r="C2" t="n">
        <v>94.06944444444444</v>
      </c>
      <c r="D2" t="n">
        <v>92.75</v>
      </c>
      <c r="E2" t="n">
        <v>94.96385542168674</v>
      </c>
      <c r="F2" t="n">
        <v>96.8445945945946</v>
      </c>
      <c r="G2" t="n">
        <v>98.51666666666667</v>
      </c>
      <c r="H2" t="n">
        <v>96.8828125</v>
      </c>
      <c r="I2" t="n">
        <v>94.85365853658537</v>
      </c>
      <c r="J2" t="n">
        <v>97.74603174603175</v>
      </c>
      <c r="K2" t="n">
        <v>99.52380952380952</v>
      </c>
      <c r="L2" t="n">
        <v>98.27173913043478</v>
      </c>
      <c r="M2" t="n">
        <v>96.80701754385964</v>
      </c>
    </row>
    <row r="3">
      <c r="A3" t="n">
        <v>1</v>
      </c>
      <c r="B3" t="n">
        <v>95.43434343434343</v>
      </c>
      <c r="C3" t="n">
        <v>94.66666666666667</v>
      </c>
      <c r="D3" t="n">
        <v>92.875</v>
      </c>
      <c r="E3" t="n">
        <v>95.1566265060241</v>
      </c>
      <c r="F3" t="n">
        <v>97.15068493150685</v>
      </c>
      <c r="G3" t="n">
        <v>98.90090090090091</v>
      </c>
      <c r="H3" t="n">
        <v>98.00806451612904</v>
      </c>
      <c r="I3" t="n">
        <v>95.81818181818181</v>
      </c>
      <c r="J3" t="n">
        <v>97.62295081967213</v>
      </c>
      <c r="K3" t="n">
        <v>99.46341463414635</v>
      </c>
      <c r="L3" t="n">
        <v>98.75824175824175</v>
      </c>
      <c r="M3" t="n">
        <v>97.26315789473684</v>
      </c>
    </row>
    <row r="4">
      <c r="A4" t="n">
        <v>2</v>
      </c>
      <c r="B4" t="n">
        <v>95.91262135922329</v>
      </c>
      <c r="C4" t="n">
        <v>94.71830985915493</v>
      </c>
      <c r="D4" t="n">
        <v>93.24615384615385</v>
      </c>
      <c r="E4" t="n">
        <v>95.64705882352941</v>
      </c>
      <c r="F4" t="n">
        <v>97.31034482758621</v>
      </c>
      <c r="G4" t="n">
        <v>99.13761467889908</v>
      </c>
      <c r="H4" t="n">
        <v>98.63934426229508</v>
      </c>
      <c r="I4" t="n">
        <v>96.54166666666667</v>
      </c>
      <c r="J4" t="n">
        <v>98.06896551724138</v>
      </c>
      <c r="K4" t="n">
        <v>99.84210526315789</v>
      </c>
      <c r="L4" t="n">
        <v>98.84615384615384</v>
      </c>
      <c r="M4" t="n">
        <v>97.31034482758621</v>
      </c>
    </row>
    <row r="5">
      <c r="A5" t="n">
        <v>3</v>
      </c>
      <c r="B5" t="n">
        <v>95.91752577319588</v>
      </c>
      <c r="C5" t="n">
        <v>95.04166666666667</v>
      </c>
      <c r="D5" t="n">
        <v>92.66129032258064</v>
      </c>
      <c r="E5" t="n">
        <v>95.46250000000001</v>
      </c>
      <c r="F5" t="n">
        <v>97.25373134328358</v>
      </c>
      <c r="G5" t="n">
        <v>99.13592233009709</v>
      </c>
      <c r="H5" t="n">
        <v>99.01739130434783</v>
      </c>
      <c r="I5" t="n">
        <v>96.69642857142857</v>
      </c>
      <c r="J5" t="n">
        <v>98.49152542372882</v>
      </c>
      <c r="K5" t="n">
        <v>99.93333333333334</v>
      </c>
      <c r="L5" t="n">
        <v>98.7764705882353</v>
      </c>
      <c r="M5" t="n">
        <v>97.1651376146789</v>
      </c>
    </row>
    <row r="6">
      <c r="A6" t="n">
        <v>4</v>
      </c>
      <c r="B6" t="n">
        <v>95.9381443298969</v>
      </c>
      <c r="C6" t="n">
        <v>94.94285714285714</v>
      </c>
      <c r="D6" t="n">
        <v>92.71186440677967</v>
      </c>
      <c r="E6" t="n">
        <v>95.19736842105263</v>
      </c>
      <c r="F6" t="n">
        <v>97.20149253731343</v>
      </c>
      <c r="G6" t="n">
        <v>99.17894736842105</v>
      </c>
      <c r="H6" t="n">
        <v>99.125</v>
      </c>
      <c r="I6" t="n">
        <v>97.5</v>
      </c>
      <c r="J6" t="n">
        <v>98.33333333333333</v>
      </c>
      <c r="K6" t="n">
        <v>100</v>
      </c>
      <c r="L6" t="n">
        <v>99.16049382716049</v>
      </c>
      <c r="M6" t="n">
        <v>97.5</v>
      </c>
    </row>
    <row r="7">
      <c r="A7" t="n">
        <v>5</v>
      </c>
      <c r="B7" t="n">
        <v>95.94505494505495</v>
      </c>
      <c r="C7" t="n">
        <v>94.89393939393939</v>
      </c>
      <c r="D7" t="n">
        <v>92.41818181818182</v>
      </c>
      <c r="E7" t="n">
        <v>94.76811594202898</v>
      </c>
      <c r="F7" t="n">
        <v>97.23622047244095</v>
      </c>
      <c r="G7" t="n">
        <v>99.08641975308642</v>
      </c>
      <c r="H7" t="n">
        <v>99.15306122448979</v>
      </c>
      <c r="I7" t="n">
        <v>98</v>
      </c>
      <c r="J7" t="n">
        <v>98.67272727272727</v>
      </c>
      <c r="K7" t="n">
        <v>100</v>
      </c>
      <c r="L7" t="n">
        <v>99.07142857142857</v>
      </c>
      <c r="M7" t="n">
        <v>97.08247422680412</v>
      </c>
    </row>
    <row r="8">
      <c r="A8" t="n">
        <v>6</v>
      </c>
      <c r="B8" t="n">
        <v>88.56521739130434</v>
      </c>
      <c r="C8" t="n">
        <v>90.44</v>
      </c>
      <c r="D8" t="n">
        <v>85.69230769230769</v>
      </c>
      <c r="E8" t="n">
        <v>90</v>
      </c>
      <c r="F8" t="n">
        <v>91.65384615384616</v>
      </c>
      <c r="G8" t="n">
        <v>98.19230769230769</v>
      </c>
      <c r="H8" t="n">
        <v>98.4375</v>
      </c>
      <c r="I8" t="n">
        <v>96.65116279069767</v>
      </c>
      <c r="J8" t="n">
        <v>96.94444444444444</v>
      </c>
      <c r="K8" t="n">
        <v>99.5</v>
      </c>
      <c r="L8" t="n">
        <v>96.8125</v>
      </c>
      <c r="M8" t="n">
        <v>92.89285714285714</v>
      </c>
    </row>
    <row r="9">
      <c r="A9" t="n">
        <v>7</v>
      </c>
      <c r="B9" t="n">
        <v>88.41379310344827</v>
      </c>
      <c r="C9" t="n">
        <v>90.80645161290323</v>
      </c>
      <c r="D9" t="n">
        <v>85</v>
      </c>
      <c r="E9" t="n">
        <v>88.78571428571429</v>
      </c>
      <c r="F9" t="n">
        <v>91.13333333333334</v>
      </c>
      <c r="G9" t="n">
        <v>95.34782608695652</v>
      </c>
      <c r="H9" t="n">
        <v>94.50909090909092</v>
      </c>
      <c r="I9" t="n">
        <v>93.35526315789474</v>
      </c>
      <c r="J9" t="n">
        <v>94.16666666666667</v>
      </c>
      <c r="K9" t="n">
        <v>97.6875</v>
      </c>
      <c r="L9" t="n">
        <v>93.83333333333333</v>
      </c>
      <c r="M9" t="n">
        <v>89.71428571428571</v>
      </c>
    </row>
    <row r="10">
      <c r="A10" t="n">
        <v>8</v>
      </c>
      <c r="B10" t="n">
        <v>83.44642857142857</v>
      </c>
      <c r="C10" t="n">
        <v>84.34</v>
      </c>
      <c r="D10" t="n">
        <v>80.3125</v>
      </c>
      <c r="E10" t="n">
        <v>82.07142857142857</v>
      </c>
      <c r="F10" t="n">
        <v>87.73999999999999</v>
      </c>
      <c r="G10" t="n">
        <v>88.77777777777777</v>
      </c>
      <c r="H10" t="n">
        <v>87.44444444444444</v>
      </c>
      <c r="I10" t="n">
        <v>82.03</v>
      </c>
      <c r="J10" t="n">
        <v>86.07575757575758</v>
      </c>
      <c r="K10" t="n">
        <v>89.48076923076923</v>
      </c>
      <c r="L10" t="n">
        <v>89.31999999999999</v>
      </c>
      <c r="M10" t="n">
        <v>85.6025641025641</v>
      </c>
    </row>
    <row r="11">
      <c r="A11" t="n">
        <v>9</v>
      </c>
      <c r="B11" t="n">
        <v>77.22972972972973</v>
      </c>
      <c r="C11" t="n">
        <v>76.91525423728814</v>
      </c>
      <c r="D11" t="n">
        <v>77.33333333333333</v>
      </c>
      <c r="E11" t="n">
        <v>79.2741935483871</v>
      </c>
      <c r="F11" t="n">
        <v>82.3</v>
      </c>
      <c r="G11" t="n">
        <v>81.61904761904762</v>
      </c>
      <c r="H11" t="n">
        <v>79.80341880341881</v>
      </c>
      <c r="I11" t="n">
        <v>74.69026548672566</v>
      </c>
      <c r="J11" t="n">
        <v>78.58666666666667</v>
      </c>
      <c r="K11" t="n">
        <v>82.65517241379311</v>
      </c>
      <c r="L11" t="n">
        <v>81.76699029126213</v>
      </c>
      <c r="M11" t="n">
        <v>80.19387755102041</v>
      </c>
    </row>
    <row r="12">
      <c r="A12" t="n">
        <v>10</v>
      </c>
      <c r="B12" t="n">
        <v>74.26595744680851</v>
      </c>
      <c r="C12" t="n">
        <v>73.21212121212122</v>
      </c>
      <c r="D12" t="n">
        <v>75.75</v>
      </c>
      <c r="E12" t="n">
        <v>77.62337662337663</v>
      </c>
      <c r="F12" t="n">
        <v>77.54411764705883</v>
      </c>
      <c r="G12" t="n">
        <v>76.38260869565218</v>
      </c>
      <c r="H12" t="n">
        <v>75.74626865671642</v>
      </c>
      <c r="I12" t="n">
        <v>68.64102564102564</v>
      </c>
      <c r="J12" t="n">
        <v>72.53246753246754</v>
      </c>
      <c r="K12" t="n">
        <v>75.625</v>
      </c>
      <c r="L12" t="n">
        <v>76.98113207547169</v>
      </c>
      <c r="M12" t="n">
        <v>75.5377358490566</v>
      </c>
    </row>
    <row r="13">
      <c r="A13" t="n">
        <v>11</v>
      </c>
      <c r="B13" t="n">
        <v>70.94623655913979</v>
      </c>
      <c r="C13" t="n">
        <v>69.32835820895522</v>
      </c>
      <c r="D13" t="n">
        <v>71.36</v>
      </c>
      <c r="E13" t="n">
        <v>73.51807228915662</v>
      </c>
      <c r="F13" t="n">
        <v>72.90647482014388</v>
      </c>
      <c r="G13" t="n">
        <v>73.09917355371901</v>
      </c>
      <c r="H13" t="n">
        <v>71.27737226277372</v>
      </c>
      <c r="I13" t="n">
        <v>64.17543859649123</v>
      </c>
      <c r="J13" t="n">
        <v>66.1025641025641</v>
      </c>
      <c r="K13" t="n">
        <v>69.67272727272727</v>
      </c>
      <c r="L13" t="n">
        <v>71.65094339622641</v>
      </c>
      <c r="M13" t="n">
        <v>70.27272727272727</v>
      </c>
    </row>
    <row r="14">
      <c r="A14" t="n">
        <v>12</v>
      </c>
      <c r="B14" t="n">
        <v>66.06593406593407</v>
      </c>
      <c r="C14" t="n">
        <v>65.85915492957747</v>
      </c>
      <c r="D14" t="n">
        <v>68.25862068965517</v>
      </c>
      <c r="E14" t="n">
        <v>68.3896103896104</v>
      </c>
      <c r="F14" t="n">
        <v>69.37762237762237</v>
      </c>
      <c r="G14" t="n">
        <v>68.85365853658537</v>
      </c>
      <c r="H14" t="n">
        <v>67.44360902255639</v>
      </c>
      <c r="I14" t="n">
        <v>61.37383177570094</v>
      </c>
      <c r="J14" t="n">
        <v>60.92753623188405</v>
      </c>
      <c r="K14" t="n">
        <v>64.42105263157895</v>
      </c>
      <c r="L14" t="n">
        <v>67.10714285714286</v>
      </c>
      <c r="M14" t="n">
        <v>66.80909090909091</v>
      </c>
    </row>
    <row r="15">
      <c r="A15" t="n">
        <v>13</v>
      </c>
      <c r="B15" t="n">
        <v>64.27058823529411</v>
      </c>
      <c r="C15" t="n">
        <v>61.58461538461538</v>
      </c>
      <c r="D15" t="n">
        <v>65.81034482758621</v>
      </c>
      <c r="E15" t="n">
        <v>67.93589743589743</v>
      </c>
      <c r="F15" t="n">
        <v>67.09352517985612</v>
      </c>
      <c r="G15" t="n">
        <v>67</v>
      </c>
      <c r="H15" t="n">
        <v>64.75</v>
      </c>
      <c r="I15" t="n">
        <v>60.01111111111111</v>
      </c>
      <c r="J15" t="n">
        <v>59.50819672131148</v>
      </c>
      <c r="K15" t="n">
        <v>63.25</v>
      </c>
      <c r="L15" t="n">
        <v>64.95454545454545</v>
      </c>
      <c r="M15" t="n">
        <v>63.84466019417476</v>
      </c>
    </row>
    <row r="16">
      <c r="A16" t="n">
        <v>14</v>
      </c>
      <c r="B16" t="n">
        <v>64.11764705882354</v>
      </c>
      <c r="C16" t="n">
        <v>59.59677419354838</v>
      </c>
      <c r="D16" t="n">
        <v>65.64705882352941</v>
      </c>
      <c r="E16" t="n">
        <v>65.06578947368421</v>
      </c>
      <c r="F16" t="n">
        <v>66.31654676258992</v>
      </c>
      <c r="G16" t="n">
        <v>65.75652173913043</v>
      </c>
      <c r="H16" t="n">
        <v>63.0530303030303</v>
      </c>
      <c r="I16" t="n">
        <v>58.625</v>
      </c>
      <c r="J16" t="n">
        <v>58.20338983050848</v>
      </c>
      <c r="K16" t="n">
        <v>62.58928571428572</v>
      </c>
      <c r="L16" t="n">
        <v>65.39090909090909</v>
      </c>
      <c r="M16" t="n">
        <v>63.77227722772277</v>
      </c>
    </row>
    <row r="17">
      <c r="A17" t="n">
        <v>15</v>
      </c>
      <c r="B17" t="n">
        <v>63.65151515151515</v>
      </c>
      <c r="C17" t="n">
        <v>63.05769230769231</v>
      </c>
      <c r="D17" t="n">
        <v>66.57142857142857</v>
      </c>
      <c r="E17" t="n">
        <v>67.3013698630137</v>
      </c>
      <c r="F17" t="n">
        <v>67.91176470588235</v>
      </c>
      <c r="G17" t="n">
        <v>69.26050420168067</v>
      </c>
      <c r="H17" t="n">
        <v>64</v>
      </c>
      <c r="I17" t="n">
        <v>59.24324324324324</v>
      </c>
      <c r="J17" t="n">
        <v>59.20754716981132</v>
      </c>
      <c r="K17" t="n">
        <v>64.59649122807018</v>
      </c>
      <c r="L17" t="n">
        <v>68.8256880733945</v>
      </c>
      <c r="M17" t="n">
        <v>67.16666666666667</v>
      </c>
    </row>
    <row r="18">
      <c r="A18" t="n">
        <v>16</v>
      </c>
      <c r="B18" t="n">
        <v>65.8695652173913</v>
      </c>
      <c r="C18" t="n">
        <v>65.16363636363636</v>
      </c>
      <c r="D18" t="n">
        <v>69.70212765957447</v>
      </c>
      <c r="E18" t="n">
        <v>68.77142857142857</v>
      </c>
      <c r="F18" t="n">
        <v>70.68656716417911</v>
      </c>
      <c r="G18" t="n">
        <v>72.00909090909092</v>
      </c>
      <c r="H18" t="n">
        <v>65.91304347826087</v>
      </c>
      <c r="I18" t="n">
        <v>61.375</v>
      </c>
      <c r="J18" t="n">
        <v>61.21153846153846</v>
      </c>
      <c r="K18" t="n">
        <v>67.03846153846153</v>
      </c>
      <c r="L18" t="n">
        <v>70.07368421052631</v>
      </c>
      <c r="M18" t="n">
        <v>70.44</v>
      </c>
    </row>
    <row r="19">
      <c r="A19" t="n">
        <v>17</v>
      </c>
      <c r="B19" t="n">
        <v>67.91176470588235</v>
      </c>
      <c r="C19" t="n">
        <v>67.21818181818182</v>
      </c>
      <c r="D19" t="n">
        <v>72.91489361702128</v>
      </c>
      <c r="E19" t="n">
        <v>75.20833333333333</v>
      </c>
      <c r="F19" t="n">
        <v>75.47368421052632</v>
      </c>
      <c r="G19" t="n">
        <v>73.59813084112149</v>
      </c>
      <c r="H19" t="n">
        <v>68.21487603305785</v>
      </c>
      <c r="I19" t="n">
        <v>64.8625</v>
      </c>
      <c r="J19" t="n">
        <v>67.41666666666667</v>
      </c>
      <c r="K19" t="n">
        <v>73.85416666666667</v>
      </c>
      <c r="L19" t="n">
        <v>76.42268041237114</v>
      </c>
      <c r="M19" t="n">
        <v>74.86407766990291</v>
      </c>
    </row>
    <row r="20">
      <c r="A20" t="n">
        <v>18</v>
      </c>
      <c r="B20" t="n">
        <v>74.17977528089888</v>
      </c>
      <c r="C20" t="n">
        <v>70.94029850746269</v>
      </c>
      <c r="D20" t="n">
        <v>77.37777777777778</v>
      </c>
      <c r="E20" t="n">
        <v>84.1159420289855</v>
      </c>
      <c r="F20" t="n">
        <v>82.68421052631579</v>
      </c>
      <c r="G20" t="n">
        <v>81.83898305084746</v>
      </c>
      <c r="H20" t="n">
        <v>76.96031746031746</v>
      </c>
      <c r="I20" t="n">
        <v>70.19230769230769</v>
      </c>
      <c r="J20" t="n">
        <v>75.55384615384615</v>
      </c>
      <c r="K20" t="n">
        <v>83</v>
      </c>
      <c r="L20" t="n">
        <v>85.32352941176471</v>
      </c>
      <c r="M20" t="n">
        <v>81.99029126213593</v>
      </c>
    </row>
    <row r="21">
      <c r="A21" t="n">
        <v>19</v>
      </c>
      <c r="B21" t="n">
        <v>82.97058823529412</v>
      </c>
      <c r="C21" t="n">
        <v>80.72222222222223</v>
      </c>
      <c r="D21" t="n">
        <v>86.27777777777777</v>
      </c>
      <c r="E21" t="n">
        <v>91</v>
      </c>
      <c r="F21" t="n">
        <v>90.16216216216216</v>
      </c>
      <c r="G21" t="n">
        <v>90.21138211382114</v>
      </c>
      <c r="H21" t="n">
        <v>84.99242424242425</v>
      </c>
      <c r="I21" t="n">
        <v>78.27433628318585</v>
      </c>
      <c r="J21" t="n">
        <v>84.19117647058823</v>
      </c>
      <c r="K21" t="n">
        <v>89.83333333333333</v>
      </c>
      <c r="L21" t="n">
        <v>90.57281553398059</v>
      </c>
      <c r="M21" t="n">
        <v>89.34234234234235</v>
      </c>
    </row>
    <row r="22">
      <c r="A22" t="n">
        <v>20</v>
      </c>
      <c r="B22" t="n">
        <v>86.53465346534654</v>
      </c>
      <c r="C22" t="n">
        <v>85.04285714285714</v>
      </c>
      <c r="D22" t="n">
        <v>88.70175438596492</v>
      </c>
      <c r="E22" t="n">
        <v>92.78205128205128</v>
      </c>
      <c r="F22" t="n">
        <v>92.48275862068965</v>
      </c>
      <c r="G22" t="n">
        <v>93.88983050847457</v>
      </c>
      <c r="H22" t="n">
        <v>89.25</v>
      </c>
      <c r="I22" t="n">
        <v>82.23728813559322</v>
      </c>
      <c r="J22" t="n">
        <v>88.83098591549296</v>
      </c>
      <c r="K22" t="n">
        <v>93.72916666666667</v>
      </c>
      <c r="L22" t="n">
        <v>93.65048543689321</v>
      </c>
      <c r="M22" t="n">
        <v>91.77477477477477</v>
      </c>
    </row>
    <row r="23">
      <c r="A23" t="n">
        <v>21</v>
      </c>
      <c r="B23" t="n">
        <v>89.01960784313725</v>
      </c>
      <c r="C23" t="n">
        <v>88.45945945945945</v>
      </c>
      <c r="D23" t="n">
        <v>90.9076923076923</v>
      </c>
      <c r="E23" t="n">
        <v>94.30232558139535</v>
      </c>
      <c r="F23" t="n">
        <v>94.34693877551021</v>
      </c>
      <c r="G23" t="n">
        <v>95.93600000000001</v>
      </c>
      <c r="H23" t="n">
        <v>91.90579710144928</v>
      </c>
      <c r="I23" t="n">
        <v>87.25</v>
      </c>
      <c r="J23" t="n">
        <v>92.82857142857142</v>
      </c>
      <c r="K23" t="n">
        <v>96.58695652173913</v>
      </c>
      <c r="L23" t="n">
        <v>95.72815533980582</v>
      </c>
      <c r="M23" t="n">
        <v>94.08695652173913</v>
      </c>
    </row>
    <row r="24">
      <c r="A24" t="n">
        <v>22</v>
      </c>
      <c r="B24" t="n">
        <v>92.41747572815534</v>
      </c>
      <c r="C24" t="n">
        <v>91.40000000000001</v>
      </c>
      <c r="D24" t="n">
        <v>91.875</v>
      </c>
      <c r="E24" t="n">
        <v>94.93258426966293</v>
      </c>
      <c r="F24" t="n">
        <v>95.59722222222223</v>
      </c>
      <c r="G24" t="n">
        <v>97.23770491803279</v>
      </c>
      <c r="H24" t="n">
        <v>93.97794117647059</v>
      </c>
      <c r="I24" t="n">
        <v>89.49586776859505</v>
      </c>
      <c r="J24" t="n">
        <v>95.06153846153846</v>
      </c>
      <c r="K24" t="n">
        <v>98.44444444444444</v>
      </c>
      <c r="L24" t="n">
        <v>96.88421052631578</v>
      </c>
      <c r="M24" t="n">
        <v>95.15929203539822</v>
      </c>
    </row>
    <row r="25">
      <c r="A25" t="n">
        <v>23</v>
      </c>
      <c r="B25" t="n">
        <v>93.92233009708738</v>
      </c>
      <c r="C25" t="n">
        <v>92.97333333333333</v>
      </c>
      <c r="D25" t="n">
        <v>92.34375</v>
      </c>
      <c r="E25" t="n">
        <v>95.1264367816092</v>
      </c>
      <c r="F25" t="n">
        <v>96.51020408163265</v>
      </c>
      <c r="G25" t="n">
        <v>97.86440677966101</v>
      </c>
      <c r="H25" t="n">
        <v>96.15789473684211</v>
      </c>
      <c r="I25" t="n">
        <v>92.57377049180327</v>
      </c>
      <c r="J25" t="n">
        <v>96.9047619047619</v>
      </c>
      <c r="K25" t="n">
        <v>98.95348837209302</v>
      </c>
      <c r="L25" t="n">
        <v>98.08163265306122</v>
      </c>
      <c r="M25" t="n">
        <v>96.30088495575221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2024-11-26T23:36:33Z</dcterms:created>
  <dcterms:modified xmlns:dcterms="http://purl.org/dc/terms/" xmlns:xsi="http://www.w3.org/2001/XMLSchema-instance" xsi:type="dcterms:W3CDTF">2024-11-26T23:36:33Z</dcterms:modified>
</cp:coreProperties>
</file>