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86.76051779935275</v>
      </c>
      <c r="C2" t="n">
        <v>85.45901639344262</v>
      </c>
      <c r="D2" t="n">
        <v>87.41230769230769</v>
      </c>
      <c r="E2" t="n">
        <v>88.455938697318</v>
      </c>
      <c r="F2" t="n">
        <v>88.96802325581395</v>
      </c>
      <c r="G2" t="n">
        <v>87.23668639053254</v>
      </c>
      <c r="H2" t="n">
        <v>83.24464831804282</v>
      </c>
      <c r="I2" t="n">
        <v>83.52710843373494</v>
      </c>
      <c r="J2" t="n">
        <v>84.52352941176471</v>
      </c>
      <c r="K2" t="n">
        <v>88.59312320916905</v>
      </c>
      <c r="L2" t="n">
        <v>90.90793650793651</v>
      </c>
      <c r="M2" t="n">
        <v>89.83443708609272</v>
      </c>
    </row>
    <row r="3">
      <c r="A3" t="n">
        <v>1</v>
      </c>
      <c r="B3" t="n">
        <v>86.96899224806202</v>
      </c>
      <c r="C3" t="n">
        <v>86.04026845637584</v>
      </c>
      <c r="D3" t="n">
        <v>88.96178343949045</v>
      </c>
      <c r="E3" t="n">
        <v>88.3</v>
      </c>
      <c r="F3" t="n">
        <v>90.01709401709402</v>
      </c>
      <c r="G3" t="n">
        <v>86.89622641509433</v>
      </c>
      <c r="H3" t="n">
        <v>81.85365853658537</v>
      </c>
      <c r="I3" t="n">
        <v>83.52816901408451</v>
      </c>
      <c r="J3" t="n">
        <v>85.62068965517241</v>
      </c>
      <c r="K3" t="n">
        <v>89.88607594936708</v>
      </c>
      <c r="L3" t="n">
        <v>91.90849673202614</v>
      </c>
      <c r="M3" t="n">
        <v>89.81617647058823</v>
      </c>
    </row>
    <row r="4">
      <c r="A4" t="n">
        <v>2</v>
      </c>
      <c r="B4" t="n">
        <v>87.49511400651465</v>
      </c>
      <c r="C4" t="n">
        <v>86.35785953177258</v>
      </c>
      <c r="D4" t="n">
        <v>88.46273291925466</v>
      </c>
      <c r="E4" t="n">
        <v>89.44747081712062</v>
      </c>
      <c r="F4" t="n">
        <v>89.93841642228739</v>
      </c>
      <c r="G4" t="n">
        <v>88.49546827794562</v>
      </c>
      <c r="H4" t="n">
        <v>85.03343465045593</v>
      </c>
      <c r="I4" t="n">
        <v>85.27272727272727</v>
      </c>
      <c r="J4" t="n">
        <v>85.82163742690058</v>
      </c>
      <c r="K4" t="n">
        <v>89.96317280453258</v>
      </c>
      <c r="L4" t="n">
        <v>91.91233766233766</v>
      </c>
      <c r="M4" t="n">
        <v>90.71140939597315</v>
      </c>
    </row>
    <row r="5">
      <c r="A5" t="n">
        <v>3</v>
      </c>
      <c r="B5" t="n">
        <v>87.7483660130719</v>
      </c>
      <c r="C5" t="n">
        <v>86.95364238410596</v>
      </c>
      <c r="D5" t="n">
        <v>89.10526315789474</v>
      </c>
      <c r="E5" t="n">
        <v>90.24045801526718</v>
      </c>
      <c r="F5" t="n">
        <v>90.42941176470588</v>
      </c>
      <c r="G5" t="n">
        <v>88.70029673590504</v>
      </c>
      <c r="H5" t="n">
        <v>85.94561933534743</v>
      </c>
      <c r="I5" t="n">
        <v>85.98219584569733</v>
      </c>
      <c r="J5" t="n">
        <v>86.97313432835821</v>
      </c>
      <c r="K5" t="n">
        <v>90.76149425287356</v>
      </c>
      <c r="L5" t="n">
        <v>92.40776699029126</v>
      </c>
      <c r="M5" t="n">
        <v>91.27609427609427</v>
      </c>
    </row>
    <row r="6">
      <c r="A6" t="n">
        <v>4</v>
      </c>
      <c r="B6" t="n">
        <v>87.92532467532467</v>
      </c>
      <c r="C6" t="n">
        <v>87.36303630363037</v>
      </c>
      <c r="D6" t="n">
        <v>89.6863354037267</v>
      </c>
      <c r="E6" t="n">
        <v>90.54230769230769</v>
      </c>
      <c r="F6" t="n">
        <v>91.10029498525074</v>
      </c>
      <c r="G6" t="n">
        <v>89.48809523809524</v>
      </c>
      <c r="H6" t="n">
        <v>86.95151515151515</v>
      </c>
      <c r="I6" t="n">
        <v>86.72972972972973</v>
      </c>
      <c r="J6" t="n">
        <v>87.72403560830861</v>
      </c>
      <c r="K6" t="n">
        <v>91.18696883852691</v>
      </c>
      <c r="L6" t="n">
        <v>92.99677419354839</v>
      </c>
      <c r="M6" t="n">
        <v>91.55743243243244</v>
      </c>
    </row>
    <row r="7">
      <c r="A7" t="n">
        <v>5</v>
      </c>
      <c r="B7" t="n">
        <v>88.0586319218241</v>
      </c>
      <c r="C7" t="n">
        <v>87.53289473684211</v>
      </c>
      <c r="D7" t="n">
        <v>89.91384615384615</v>
      </c>
      <c r="E7" t="n">
        <v>90.81609195402299</v>
      </c>
      <c r="F7" t="n">
        <v>91.47058823529412</v>
      </c>
      <c r="G7" t="n">
        <v>89.51190476190476</v>
      </c>
      <c r="H7" t="n">
        <v>87.46084337349397</v>
      </c>
      <c r="I7" t="n">
        <v>87.50741839762611</v>
      </c>
      <c r="J7" t="n">
        <v>88.06432748538012</v>
      </c>
      <c r="K7" t="n">
        <v>91.29344729344729</v>
      </c>
      <c r="L7" t="n">
        <v>92.85161290322581</v>
      </c>
      <c r="M7" t="n">
        <v>91.70608108108108</v>
      </c>
    </row>
    <row r="8">
      <c r="A8" t="n">
        <v>6</v>
      </c>
      <c r="B8" t="n">
        <v>87.02928870292887</v>
      </c>
      <c r="C8" t="n">
        <v>86.57510729613733</v>
      </c>
      <c r="D8" t="n">
        <v>89.13934426229508</v>
      </c>
      <c r="E8" t="n">
        <v>90.359375</v>
      </c>
      <c r="F8" t="n">
        <v>90.0702479338843</v>
      </c>
      <c r="G8" t="n">
        <v>88.24596774193549</v>
      </c>
      <c r="H8" t="n">
        <v>87.34210526315789</v>
      </c>
      <c r="I8" t="n">
        <v>86.71825396825396</v>
      </c>
      <c r="J8" t="n">
        <v>86.95833333333333</v>
      </c>
      <c r="K8" t="n">
        <v>90.11715481171548</v>
      </c>
      <c r="L8" t="n">
        <v>91.67156862745098</v>
      </c>
      <c r="M8" t="n">
        <v>89.97326203208556</v>
      </c>
    </row>
    <row r="9">
      <c r="A9" t="n">
        <v>7</v>
      </c>
      <c r="B9" t="n">
        <v>84.9959349593496</v>
      </c>
      <c r="C9" t="n">
        <v>85.29296875</v>
      </c>
      <c r="D9" t="n">
        <v>85.90697674418605</v>
      </c>
      <c r="E9" t="n">
        <v>85.8963963963964</v>
      </c>
      <c r="F9" t="n">
        <v>86.46575342465754</v>
      </c>
      <c r="G9" t="n">
        <v>83.32867132867133</v>
      </c>
      <c r="H9" t="n">
        <v>82.09333333333333</v>
      </c>
      <c r="I9" t="n">
        <v>82.55591054313099</v>
      </c>
      <c r="J9" t="n">
        <v>81.87974683544304</v>
      </c>
      <c r="K9" t="n">
        <v>86.27062706270627</v>
      </c>
      <c r="L9" t="n">
        <v>88.81451612903226</v>
      </c>
      <c r="M9" t="n">
        <v>88.01321585903084</v>
      </c>
    </row>
    <row r="10">
      <c r="A10" t="n">
        <v>8</v>
      </c>
      <c r="B10" t="n">
        <v>78.78498293515358</v>
      </c>
      <c r="C10" t="n">
        <v>78.5916955017301</v>
      </c>
      <c r="D10" t="n">
        <v>80.70890410958904</v>
      </c>
      <c r="E10" t="n">
        <v>80.86974789915966</v>
      </c>
      <c r="F10" t="n">
        <v>81.2332268370607</v>
      </c>
      <c r="G10" t="n">
        <v>78.59384615384616</v>
      </c>
      <c r="H10" t="n">
        <v>76.06853582554517</v>
      </c>
      <c r="I10" t="n">
        <v>76.01226993865031</v>
      </c>
      <c r="J10" t="n">
        <v>75.49404761904762</v>
      </c>
      <c r="K10" t="n">
        <v>80.98170731707317</v>
      </c>
      <c r="L10" t="n">
        <v>82.5</v>
      </c>
      <c r="M10" t="n">
        <v>81.69964664310955</v>
      </c>
    </row>
    <row r="11">
      <c r="A11" t="n">
        <v>9</v>
      </c>
      <c r="B11" t="n">
        <v>75.02389078498294</v>
      </c>
      <c r="C11" t="n">
        <v>74.77272727272727</v>
      </c>
      <c r="D11" t="n">
        <v>77.91156462585035</v>
      </c>
      <c r="E11" t="n">
        <v>77.65702479338843</v>
      </c>
      <c r="F11" t="n">
        <v>78.11455108359134</v>
      </c>
      <c r="G11" t="n">
        <v>76.2639751552795</v>
      </c>
      <c r="H11" t="n">
        <v>72.98709677419355</v>
      </c>
      <c r="I11" t="n">
        <v>73.06109324758843</v>
      </c>
      <c r="J11" t="n">
        <v>72.92476489028213</v>
      </c>
      <c r="K11" t="n">
        <v>77.20731707317073</v>
      </c>
      <c r="L11" t="n">
        <v>78.14965986394557</v>
      </c>
      <c r="M11" t="n">
        <v>78.10992907801419</v>
      </c>
    </row>
    <row r="12">
      <c r="A12" t="n">
        <v>10</v>
      </c>
      <c r="B12" t="n">
        <v>71.67857142857143</v>
      </c>
      <c r="C12" t="n">
        <v>70.50871080139373</v>
      </c>
      <c r="D12" t="n">
        <v>72.83774834437087</v>
      </c>
      <c r="E12" t="n">
        <v>74.325</v>
      </c>
      <c r="F12" t="n">
        <v>74.17891373801918</v>
      </c>
      <c r="G12" t="n">
        <v>72.55696202531645</v>
      </c>
      <c r="H12" t="n">
        <v>69.3730407523511</v>
      </c>
      <c r="I12" t="n">
        <v>68.61635220125787</v>
      </c>
      <c r="J12" t="n">
        <v>68.82965299684543</v>
      </c>
      <c r="K12" t="n">
        <v>72.44753086419753</v>
      </c>
      <c r="L12" t="n">
        <v>73.45637583892618</v>
      </c>
      <c r="M12" t="n">
        <v>73.87725631768953</v>
      </c>
    </row>
    <row r="13">
      <c r="A13" t="n">
        <v>11</v>
      </c>
      <c r="B13" t="n">
        <v>67.90780141843972</v>
      </c>
      <c r="C13" t="n">
        <v>66.33101045296168</v>
      </c>
      <c r="D13" t="n">
        <v>69.11371237458194</v>
      </c>
      <c r="E13" t="n">
        <v>69.76348547717842</v>
      </c>
      <c r="F13" t="n">
        <v>70.15822784810126</v>
      </c>
      <c r="G13" t="n">
        <v>68.94249201277955</v>
      </c>
      <c r="H13" t="n">
        <v>65.62341772151899</v>
      </c>
      <c r="I13" t="n">
        <v>64.21202531645569</v>
      </c>
      <c r="J13" t="n">
        <v>64.42622950819673</v>
      </c>
      <c r="K13" t="n">
        <v>68.56441717791411</v>
      </c>
      <c r="L13" t="n">
        <v>69.40893470790378</v>
      </c>
      <c r="M13" t="n">
        <v>69.84057971014492</v>
      </c>
    </row>
    <row r="14">
      <c r="A14" t="n">
        <v>12</v>
      </c>
      <c r="B14" t="n">
        <v>64.94964028776978</v>
      </c>
      <c r="C14" t="n">
        <v>63.48943661971831</v>
      </c>
      <c r="D14" t="n">
        <v>65.46026490066225</v>
      </c>
      <c r="E14" t="n">
        <v>66.76694915254237</v>
      </c>
      <c r="F14" t="n">
        <v>67.19242902208202</v>
      </c>
      <c r="G14" t="n">
        <v>66.02960526315789</v>
      </c>
      <c r="H14" t="n">
        <v>62.34228187919463</v>
      </c>
      <c r="I14" t="n">
        <v>61.13148788927336</v>
      </c>
      <c r="J14" t="n">
        <v>61.21381578947368</v>
      </c>
      <c r="K14" t="n">
        <v>65.53846153846153</v>
      </c>
      <c r="L14" t="n">
        <v>66.81468531468532</v>
      </c>
      <c r="M14" t="n">
        <v>66.88518518518518</v>
      </c>
    </row>
    <row r="15">
      <c r="A15" t="n">
        <v>13</v>
      </c>
      <c r="B15" t="n">
        <v>61.4487632508834</v>
      </c>
      <c r="C15" t="n">
        <v>60.29241877256317</v>
      </c>
      <c r="D15" t="n">
        <v>63.41016949152542</v>
      </c>
      <c r="E15" t="n">
        <v>64.42978723404255</v>
      </c>
      <c r="F15" t="n">
        <v>65.21290322580646</v>
      </c>
      <c r="G15" t="n">
        <v>64.15282392026577</v>
      </c>
      <c r="H15" t="n">
        <v>60.18118466898954</v>
      </c>
      <c r="I15" t="n">
        <v>59.23571428571429</v>
      </c>
      <c r="J15" t="n">
        <v>59.58680555555556</v>
      </c>
      <c r="K15" t="n">
        <v>64.40615384615384</v>
      </c>
      <c r="L15" t="n">
        <v>65.06896551724138</v>
      </c>
      <c r="M15" t="n">
        <v>64.36162361623616</v>
      </c>
    </row>
    <row r="16">
      <c r="A16" t="n">
        <v>14</v>
      </c>
      <c r="B16" t="n">
        <v>60.59191176470588</v>
      </c>
      <c r="C16" t="n">
        <v>59.72093023255814</v>
      </c>
      <c r="D16" t="n">
        <v>62.16949152542373</v>
      </c>
      <c r="E16" t="n">
        <v>63.87012987012987</v>
      </c>
      <c r="F16" t="n">
        <v>64.44620253164557</v>
      </c>
      <c r="G16" t="n">
        <v>63.38538205980066</v>
      </c>
      <c r="H16" t="n">
        <v>60.01083032490975</v>
      </c>
      <c r="I16" t="n">
        <v>59.44015444015444</v>
      </c>
      <c r="J16" t="n">
        <v>59.16044776119403</v>
      </c>
      <c r="K16" t="n">
        <v>64.065625</v>
      </c>
      <c r="L16" t="n">
        <v>64.96785714285714</v>
      </c>
      <c r="M16" t="n">
        <v>64.38848920863309</v>
      </c>
    </row>
    <row r="17">
      <c r="A17" t="n">
        <v>15</v>
      </c>
      <c r="B17" t="n">
        <v>62.61811023622047</v>
      </c>
      <c r="C17" t="n">
        <v>61.10358565737052</v>
      </c>
      <c r="D17" t="n">
        <v>62.93150684931507</v>
      </c>
      <c r="E17" t="n">
        <v>65.9831223628692</v>
      </c>
      <c r="F17" t="n">
        <v>65.88216560509554</v>
      </c>
      <c r="G17" t="n">
        <v>63.86267605633803</v>
      </c>
      <c r="H17" t="n">
        <v>60.21259842519685</v>
      </c>
      <c r="I17" t="n">
        <v>60.38492063492063</v>
      </c>
      <c r="J17" t="n">
        <v>59.79310344827586</v>
      </c>
      <c r="K17" t="n">
        <v>65.89508196721312</v>
      </c>
      <c r="L17" t="n">
        <v>67.70486111111111</v>
      </c>
      <c r="M17" t="n">
        <v>67.02230483271376</v>
      </c>
    </row>
    <row r="18">
      <c r="A18" t="n">
        <v>16</v>
      </c>
      <c r="B18" t="n">
        <v>64.5</v>
      </c>
      <c r="C18" t="n">
        <v>62.86065573770492</v>
      </c>
      <c r="D18" t="n">
        <v>64.90243902439025</v>
      </c>
      <c r="E18" t="n">
        <v>69.07949790794979</v>
      </c>
      <c r="F18" t="n">
        <v>68.64820846905538</v>
      </c>
      <c r="G18" t="n">
        <v>65.16612377850163</v>
      </c>
      <c r="H18" t="n">
        <v>60.92692307692307</v>
      </c>
      <c r="I18" t="n">
        <v>61.19591836734694</v>
      </c>
      <c r="J18" t="n">
        <v>62.02316602316602</v>
      </c>
      <c r="K18" t="n">
        <v>68.13015873015873</v>
      </c>
      <c r="L18" t="n">
        <v>70.88541666666667</v>
      </c>
      <c r="M18" t="n">
        <v>69.53383458646617</v>
      </c>
    </row>
    <row r="19">
      <c r="A19" t="n">
        <v>17</v>
      </c>
      <c r="B19" t="n">
        <v>68.44943820224719</v>
      </c>
      <c r="C19" t="n">
        <v>66.1732283464567</v>
      </c>
      <c r="D19" t="n">
        <v>69.50342465753425</v>
      </c>
      <c r="E19" t="n">
        <v>71.90612244897959</v>
      </c>
      <c r="F19" t="n">
        <v>72.1230283911672</v>
      </c>
      <c r="G19" t="n">
        <v>68.48299319727892</v>
      </c>
      <c r="H19" t="n">
        <v>64.26848249027238</v>
      </c>
      <c r="I19" t="n">
        <v>63.08627450980392</v>
      </c>
      <c r="J19" t="n">
        <v>64.77738515901061</v>
      </c>
      <c r="K19" t="n">
        <v>73.00931677018633</v>
      </c>
      <c r="L19" t="n">
        <v>76.17508417508418</v>
      </c>
      <c r="M19" t="n">
        <v>73.17454545454545</v>
      </c>
    </row>
    <row r="20">
      <c r="A20" t="n">
        <v>18</v>
      </c>
      <c r="B20" t="n">
        <v>74.04810996563575</v>
      </c>
      <c r="C20" t="n">
        <v>71.11267605633803</v>
      </c>
      <c r="D20" t="n">
        <v>75.1042345276873</v>
      </c>
      <c r="E20" t="n">
        <v>78.00416666666666</v>
      </c>
      <c r="F20" t="n">
        <v>78.89375</v>
      </c>
      <c r="G20" t="n">
        <v>74.73026315789474</v>
      </c>
      <c r="H20" t="n">
        <v>69.32075471698113</v>
      </c>
      <c r="I20" t="n">
        <v>69.61702127659575</v>
      </c>
      <c r="J20" t="n">
        <v>72.42333333333333</v>
      </c>
      <c r="K20" t="n">
        <v>79.43161094224924</v>
      </c>
      <c r="L20" t="n">
        <v>82.23310810810811</v>
      </c>
      <c r="M20" t="n">
        <v>79.60714285714286</v>
      </c>
    </row>
    <row r="21">
      <c r="A21" t="n">
        <v>19</v>
      </c>
      <c r="B21" t="n">
        <v>80.23102310231023</v>
      </c>
      <c r="C21" t="n">
        <v>78.32558139534883</v>
      </c>
      <c r="D21" t="n">
        <v>80.99367088607595</v>
      </c>
      <c r="E21" t="n">
        <v>83.23371647509579</v>
      </c>
      <c r="F21" t="n">
        <v>83.40597014925373</v>
      </c>
      <c r="G21" t="n">
        <v>80.42201834862385</v>
      </c>
      <c r="H21" t="n">
        <v>75.19014084507042</v>
      </c>
      <c r="I21" t="n">
        <v>75.89690721649484</v>
      </c>
      <c r="J21" t="n">
        <v>76.83280757097792</v>
      </c>
      <c r="K21" t="n">
        <v>82.91666666666667</v>
      </c>
      <c r="L21" t="n">
        <v>85.64838709677419</v>
      </c>
      <c r="M21" t="n">
        <v>84.49498327759197</v>
      </c>
    </row>
    <row r="22">
      <c r="A22" t="n">
        <v>20</v>
      </c>
      <c r="B22" t="n">
        <v>82.60204081632654</v>
      </c>
      <c r="C22" t="n">
        <v>81.05067567567568</v>
      </c>
      <c r="D22" t="n">
        <v>83.68064516129033</v>
      </c>
      <c r="E22" t="n">
        <v>85.29961089494164</v>
      </c>
      <c r="F22" t="n">
        <v>85.56547619047619</v>
      </c>
      <c r="G22" t="n">
        <v>82.83180428134557</v>
      </c>
      <c r="H22" t="n">
        <v>78.18620689655172</v>
      </c>
      <c r="I22" t="n">
        <v>77.85906040268456</v>
      </c>
      <c r="J22" t="n">
        <v>79.46496815286625</v>
      </c>
      <c r="K22" t="n">
        <v>84.75964391691394</v>
      </c>
      <c r="L22" t="n">
        <v>87.1571906354515</v>
      </c>
      <c r="M22" t="n">
        <v>86.44816053511705</v>
      </c>
    </row>
    <row r="23">
      <c r="A23" t="n">
        <v>21</v>
      </c>
      <c r="B23" t="n">
        <v>83.97315436241611</v>
      </c>
      <c r="C23" t="n">
        <v>82.21088435374149</v>
      </c>
      <c r="D23" t="n">
        <v>85.05960264900662</v>
      </c>
      <c r="E23" t="n">
        <v>86.49420849420849</v>
      </c>
      <c r="F23" t="n">
        <v>86.57738095238095</v>
      </c>
      <c r="G23" t="n">
        <v>83.80838323353294</v>
      </c>
      <c r="H23" t="n">
        <v>79.54605263157895</v>
      </c>
      <c r="I23" t="n">
        <v>79.76114649681529</v>
      </c>
      <c r="J23" t="n">
        <v>80.84210526315789</v>
      </c>
      <c r="K23" t="n">
        <v>86.37730061349693</v>
      </c>
      <c r="L23" t="n">
        <v>87.96917808219177</v>
      </c>
      <c r="M23" t="n">
        <v>87.37123745819397</v>
      </c>
    </row>
    <row r="24">
      <c r="A24" t="n">
        <v>22</v>
      </c>
      <c r="B24" t="n">
        <v>84.9593220338983</v>
      </c>
      <c r="C24" t="n">
        <v>83.64505119453925</v>
      </c>
      <c r="D24" t="n">
        <v>85.70469798657719</v>
      </c>
      <c r="E24" t="n">
        <v>86.93625498007968</v>
      </c>
      <c r="F24" t="n">
        <v>87.31736526946108</v>
      </c>
      <c r="G24" t="n">
        <v>85.11144578313252</v>
      </c>
      <c r="H24" t="n">
        <v>80.53921568627452</v>
      </c>
      <c r="I24" t="n">
        <v>80.60312500000001</v>
      </c>
      <c r="J24" t="n">
        <v>81.63525835866261</v>
      </c>
      <c r="K24" t="n">
        <v>87.06287425149701</v>
      </c>
      <c r="L24" t="n">
        <v>88.72972972972973</v>
      </c>
      <c r="M24" t="n">
        <v>87.85185185185185</v>
      </c>
    </row>
    <row r="25">
      <c r="A25" t="n">
        <v>23</v>
      </c>
      <c r="B25" t="n">
        <v>85.92281879194631</v>
      </c>
      <c r="C25" t="n">
        <v>84.49833887043189</v>
      </c>
      <c r="D25" t="n">
        <v>86.56393442622951</v>
      </c>
      <c r="E25" t="n">
        <v>87.73333333333333</v>
      </c>
      <c r="F25" t="n">
        <v>87.78402366863905</v>
      </c>
      <c r="G25" t="n">
        <v>85.42469879518072</v>
      </c>
      <c r="H25" t="n">
        <v>81.04716981132076</v>
      </c>
      <c r="I25" t="n">
        <v>82.01234567901234</v>
      </c>
      <c r="J25" t="n">
        <v>82.75830815709969</v>
      </c>
      <c r="K25" t="n">
        <v>87.90690690690691</v>
      </c>
      <c r="L25" t="n">
        <v>89.74503311258277</v>
      </c>
      <c r="M25" t="n">
        <v>88.57666666666667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2024-11-26T23:36:34Z</dcterms:created>
  <dcterms:modified xmlns:dcterms="http://purl.org/dc/terms/" xmlns:xsi="http://www.w3.org/2001/XMLSchema-instance" xsi:type="dcterms:W3CDTF">2024-11-26T23:36:34Z</dcterms:modified>
</cp:coreProperties>
</file>