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86.93051359516616</v>
      </c>
      <c r="C2" t="n">
        <v>87.22647058823529</v>
      </c>
      <c r="D2" t="n">
        <v>90.46192893401015</v>
      </c>
      <c r="E2" t="n">
        <v>90.10610079575596</v>
      </c>
      <c r="F2" t="n">
        <v>89.72110552763819</v>
      </c>
      <c r="G2" t="n">
        <v>87.51136363636364</v>
      </c>
      <c r="H2" t="n">
        <v>81.0997150997151</v>
      </c>
      <c r="I2" t="n">
        <v>79.98469387755102</v>
      </c>
      <c r="J2" t="n">
        <v>81.18085106382979</v>
      </c>
      <c r="K2" t="n">
        <v>89.76253298153034</v>
      </c>
      <c r="L2" t="n">
        <v>92.54858934169279</v>
      </c>
      <c r="M2" t="n">
        <v>89.49032258064516</v>
      </c>
    </row>
    <row r="3">
      <c r="A3" t="n">
        <v>1</v>
      </c>
      <c r="B3" t="n">
        <v>85.95057034220532</v>
      </c>
      <c r="C3" t="n">
        <v>87.88172043010752</v>
      </c>
      <c r="D3" t="n">
        <v>90.86996904024768</v>
      </c>
      <c r="E3" t="n">
        <v>90.13355048859935</v>
      </c>
      <c r="F3" t="n">
        <v>89.83174603174604</v>
      </c>
      <c r="G3" t="n">
        <v>87.4006968641115</v>
      </c>
      <c r="H3" t="n">
        <v>82.41114982578397</v>
      </c>
      <c r="I3" t="n">
        <v>80.51975683890578</v>
      </c>
      <c r="J3" t="n">
        <v>81.91666666666667</v>
      </c>
      <c r="K3" t="n">
        <v>89.46623794212219</v>
      </c>
      <c r="L3" t="n">
        <v>92.97142857142858</v>
      </c>
      <c r="M3" t="n">
        <v>89.52155172413794</v>
      </c>
    </row>
    <row r="4">
      <c r="A4" t="n">
        <v>2</v>
      </c>
      <c r="B4" t="n">
        <v>87.48863636363636</v>
      </c>
      <c r="C4" t="n">
        <v>88.60439560439561</v>
      </c>
      <c r="D4" t="n">
        <v>91.22141119221411</v>
      </c>
      <c r="E4" t="n">
        <v>90.02525252525253</v>
      </c>
      <c r="F4" t="n">
        <v>90.4775413711584</v>
      </c>
      <c r="G4" t="n">
        <v>87.83377308707124</v>
      </c>
      <c r="H4" t="n">
        <v>81.37801608579089</v>
      </c>
      <c r="I4" t="n">
        <v>81.61995249406176</v>
      </c>
      <c r="J4" t="n">
        <v>82.67774936061382</v>
      </c>
      <c r="K4" t="n">
        <v>90.02278481012658</v>
      </c>
      <c r="L4" t="n">
        <v>92.16766467065868</v>
      </c>
      <c r="M4" t="n">
        <v>90.09748427672956</v>
      </c>
    </row>
    <row r="5">
      <c r="A5" t="n">
        <v>3</v>
      </c>
      <c r="B5" t="n">
        <v>87.67323943661972</v>
      </c>
      <c r="C5" t="n">
        <v>88.63661202185793</v>
      </c>
      <c r="D5" t="n">
        <v>91.34624697336562</v>
      </c>
      <c r="E5" t="n">
        <v>90.48737373737374</v>
      </c>
      <c r="F5" t="n">
        <v>90.53755868544602</v>
      </c>
      <c r="G5" t="n">
        <v>88.02972972972972</v>
      </c>
      <c r="H5" t="n">
        <v>81.72</v>
      </c>
      <c r="I5" t="n">
        <v>82.14691943127963</v>
      </c>
      <c r="J5" t="n">
        <v>83.2462311557789</v>
      </c>
      <c r="K5" t="n">
        <v>90.68123393316195</v>
      </c>
      <c r="L5" t="n">
        <v>92.59633027522936</v>
      </c>
      <c r="M5" t="n">
        <v>90.17868338557994</v>
      </c>
    </row>
    <row r="6">
      <c r="A6" t="n">
        <v>4</v>
      </c>
      <c r="B6" t="n">
        <v>88.20949720670392</v>
      </c>
      <c r="C6" t="n">
        <v>89.46428571428571</v>
      </c>
      <c r="D6" t="n">
        <v>91.42067307692308</v>
      </c>
      <c r="E6" t="n">
        <v>90.33827160493827</v>
      </c>
      <c r="F6" t="n">
        <v>90.28066037735849</v>
      </c>
      <c r="G6" t="n">
        <v>87.93617021276596</v>
      </c>
      <c r="H6" t="n">
        <v>82.25806451612904</v>
      </c>
      <c r="I6" t="n">
        <v>81.79236276849642</v>
      </c>
      <c r="J6" t="n">
        <v>83.70603015075378</v>
      </c>
      <c r="K6" t="n">
        <v>90.5</v>
      </c>
      <c r="L6" t="n">
        <v>92.3012048192771</v>
      </c>
      <c r="M6" t="n">
        <v>89.43887147335423</v>
      </c>
    </row>
    <row r="7">
      <c r="A7" t="n">
        <v>5</v>
      </c>
      <c r="B7" t="n">
        <v>88.36901408450704</v>
      </c>
      <c r="C7" t="n">
        <v>89.38504155124653</v>
      </c>
      <c r="D7" t="n">
        <v>91.61951219512196</v>
      </c>
      <c r="E7" t="n">
        <v>90.93548387096774</v>
      </c>
      <c r="F7" t="n">
        <v>90.29691211401425</v>
      </c>
      <c r="G7" t="n">
        <v>87.664</v>
      </c>
      <c r="H7" t="n">
        <v>82.80213903743315</v>
      </c>
      <c r="I7" t="n">
        <v>82.28400954653938</v>
      </c>
      <c r="J7" t="n">
        <v>84.03517587939699</v>
      </c>
      <c r="K7" t="n">
        <v>89.66666666666667</v>
      </c>
      <c r="L7" t="n">
        <v>92.09756097560975</v>
      </c>
      <c r="M7" t="n">
        <v>89.62539682539682</v>
      </c>
    </row>
    <row r="8">
      <c r="A8" t="n">
        <v>6</v>
      </c>
      <c r="B8" t="n">
        <v>86.97003745318352</v>
      </c>
      <c r="C8" t="n">
        <v>87.93835616438356</v>
      </c>
      <c r="D8" t="n">
        <v>90.68580060422961</v>
      </c>
      <c r="E8" t="n">
        <v>89.25856697819314</v>
      </c>
      <c r="F8" t="n">
        <v>89.14506172839506</v>
      </c>
      <c r="G8" t="n">
        <v>86.81164383561644</v>
      </c>
      <c r="H8" t="n">
        <v>81.14569536423841</v>
      </c>
      <c r="I8" t="n">
        <v>81.59130434782608</v>
      </c>
      <c r="J8" t="n">
        <v>82.42424242424242</v>
      </c>
      <c r="K8" t="n">
        <v>88.1304347826087</v>
      </c>
      <c r="L8" t="n">
        <v>90.20746887966806</v>
      </c>
      <c r="M8" t="n">
        <v>88.49802371541502</v>
      </c>
    </row>
    <row r="9">
      <c r="A9" t="n">
        <v>7</v>
      </c>
      <c r="B9" t="n">
        <v>86.37062937062937</v>
      </c>
      <c r="C9" t="n">
        <v>87.82679738562092</v>
      </c>
      <c r="D9" t="n">
        <v>89.45921450151057</v>
      </c>
      <c r="E9" t="n">
        <v>89</v>
      </c>
      <c r="F9" t="n">
        <v>88.30815709969788</v>
      </c>
      <c r="G9" t="n">
        <v>85.54662379421222</v>
      </c>
      <c r="H9" t="n">
        <v>79.72727272727273</v>
      </c>
      <c r="I9" t="n">
        <v>80.9943661971831</v>
      </c>
      <c r="J9" t="n">
        <v>80.54385964912281</v>
      </c>
      <c r="K9" t="n">
        <v>86.93630573248407</v>
      </c>
      <c r="L9" t="n">
        <v>88.87903225806451</v>
      </c>
      <c r="M9" t="n">
        <v>87.98850574712644</v>
      </c>
    </row>
    <row r="10">
      <c r="A10" t="n">
        <v>8</v>
      </c>
      <c r="B10" t="n">
        <v>83.88194444444444</v>
      </c>
      <c r="C10" t="n">
        <v>85.55400696864112</v>
      </c>
      <c r="D10" t="n">
        <v>88.32183908045977</v>
      </c>
      <c r="E10" t="n">
        <v>87.70125786163523</v>
      </c>
      <c r="F10" t="n">
        <v>88.20833333333333</v>
      </c>
      <c r="G10" t="n">
        <v>85.0626959247649</v>
      </c>
      <c r="H10" t="n">
        <v>78.17799352750809</v>
      </c>
      <c r="I10" t="n">
        <v>78.70212765957447</v>
      </c>
      <c r="J10" t="n">
        <v>78.72085889570552</v>
      </c>
      <c r="K10" t="n">
        <v>86.2231884057971</v>
      </c>
      <c r="L10" t="n">
        <v>88.63779527559055</v>
      </c>
      <c r="M10" t="n">
        <v>85.7531914893617</v>
      </c>
    </row>
    <row r="11">
      <c r="A11" t="n">
        <v>9</v>
      </c>
      <c r="B11" t="n">
        <v>83.89017341040463</v>
      </c>
      <c r="C11" t="n">
        <v>84.85260115606937</v>
      </c>
      <c r="D11" t="n">
        <v>87.28198433420366</v>
      </c>
      <c r="E11" t="n">
        <v>86.27956989247312</v>
      </c>
      <c r="F11" t="n">
        <v>86.57178841309823</v>
      </c>
      <c r="G11" t="n">
        <v>84.08529411764705</v>
      </c>
      <c r="H11" t="n">
        <v>77.43731778425656</v>
      </c>
      <c r="I11" t="n">
        <v>77.82849604221636</v>
      </c>
      <c r="J11" t="n">
        <v>78.15211267605633</v>
      </c>
      <c r="K11" t="n">
        <v>85.61891891891892</v>
      </c>
      <c r="L11" t="n">
        <v>87.66876971608833</v>
      </c>
      <c r="M11" t="n">
        <v>85.41724137931034</v>
      </c>
    </row>
    <row r="12">
      <c r="A12" t="n">
        <v>10</v>
      </c>
      <c r="B12" t="n">
        <v>85.31378299120234</v>
      </c>
      <c r="C12" t="n">
        <v>85.48424068767908</v>
      </c>
      <c r="D12" t="n">
        <v>87.20519480519481</v>
      </c>
      <c r="E12" t="n">
        <v>87.33507853403141</v>
      </c>
      <c r="F12" t="n">
        <v>86.85378590078329</v>
      </c>
      <c r="G12" t="n">
        <v>83.54310344827586</v>
      </c>
      <c r="H12" t="n">
        <v>78.16034985422741</v>
      </c>
      <c r="I12" t="n">
        <v>77.67525773195877</v>
      </c>
      <c r="J12" t="n">
        <v>79.31502890173411</v>
      </c>
      <c r="K12" t="n">
        <v>86.16531165311653</v>
      </c>
      <c r="L12" t="n">
        <v>88.49520766773163</v>
      </c>
      <c r="M12" t="n">
        <v>87.54295532646049</v>
      </c>
    </row>
    <row r="13">
      <c r="A13" t="n">
        <v>11</v>
      </c>
      <c r="B13" t="n">
        <v>85.35522388059701</v>
      </c>
      <c r="C13" t="n">
        <v>85.12680115273776</v>
      </c>
      <c r="D13" t="n">
        <v>87.41145833333333</v>
      </c>
      <c r="E13" t="n">
        <v>87.28381962864721</v>
      </c>
      <c r="F13" t="n">
        <v>87.17135549872123</v>
      </c>
      <c r="G13" t="n">
        <v>82.94571428571429</v>
      </c>
      <c r="H13" t="n">
        <v>78.57142857142857</v>
      </c>
      <c r="I13" t="n">
        <v>77.12566844919786</v>
      </c>
      <c r="J13" t="n">
        <v>79.07941176470588</v>
      </c>
      <c r="K13" t="n">
        <v>85.7013698630137</v>
      </c>
      <c r="L13" t="n">
        <v>88.55882352941177</v>
      </c>
      <c r="M13" t="n">
        <v>87.18791946308725</v>
      </c>
    </row>
    <row r="14">
      <c r="A14" t="n">
        <v>12</v>
      </c>
      <c r="B14" t="n">
        <v>83.89825581395348</v>
      </c>
      <c r="C14" t="n">
        <v>83.60349854227405</v>
      </c>
      <c r="D14" t="n">
        <v>85.82065217391305</v>
      </c>
      <c r="E14" t="n">
        <v>86.44652406417113</v>
      </c>
      <c r="F14" t="n">
        <v>86.27735368956743</v>
      </c>
      <c r="G14" t="n">
        <v>83.26453488372093</v>
      </c>
      <c r="H14" t="n">
        <v>78.08307692307692</v>
      </c>
      <c r="I14" t="n">
        <v>75.41620111731844</v>
      </c>
      <c r="J14" t="n">
        <v>79.19287833827893</v>
      </c>
      <c r="K14" t="n">
        <v>85.29859154929578</v>
      </c>
      <c r="L14" t="n">
        <v>87.16339869281046</v>
      </c>
      <c r="M14" t="n">
        <v>86.13245033112582</v>
      </c>
    </row>
    <row r="15">
      <c r="A15" t="n">
        <v>13</v>
      </c>
      <c r="B15" t="n">
        <v>81.87426900584795</v>
      </c>
      <c r="C15" t="n">
        <v>81.22857142857143</v>
      </c>
      <c r="D15" t="n">
        <v>84.2609819121447</v>
      </c>
      <c r="E15" t="n">
        <v>85.26775956284153</v>
      </c>
      <c r="F15" t="n">
        <v>85.06565656565657</v>
      </c>
      <c r="G15" t="n">
        <v>82.65486725663717</v>
      </c>
      <c r="H15" t="n">
        <v>76.97553516819572</v>
      </c>
      <c r="I15" t="n">
        <v>74.59550561797752</v>
      </c>
      <c r="J15" t="n">
        <v>76.66153846153846</v>
      </c>
      <c r="K15" t="n">
        <v>83.41225626740948</v>
      </c>
      <c r="L15" t="n">
        <v>86.30546623794213</v>
      </c>
      <c r="M15" t="n">
        <v>84.72607260726073</v>
      </c>
    </row>
    <row r="16">
      <c r="A16" t="n">
        <v>14</v>
      </c>
      <c r="B16" t="n">
        <v>79.8433734939759</v>
      </c>
      <c r="C16" t="n">
        <v>79.026706231454</v>
      </c>
      <c r="D16" t="n">
        <v>82.51406649616368</v>
      </c>
      <c r="E16" t="n">
        <v>84.43835616438356</v>
      </c>
      <c r="F16" t="n">
        <v>84.72727272727273</v>
      </c>
      <c r="G16" t="n">
        <v>81.59610027855153</v>
      </c>
      <c r="H16" t="n">
        <v>74.93630573248407</v>
      </c>
      <c r="I16" t="n">
        <v>74.17291066282421</v>
      </c>
      <c r="J16" t="n">
        <v>76.43865030674847</v>
      </c>
      <c r="K16" t="n">
        <v>82.85552407932012</v>
      </c>
      <c r="L16" t="n">
        <v>84.69108280254777</v>
      </c>
      <c r="M16" t="n">
        <v>83.68512110726644</v>
      </c>
    </row>
    <row r="17">
      <c r="A17" t="n">
        <v>15</v>
      </c>
      <c r="B17" t="n">
        <v>78.50285714285714</v>
      </c>
      <c r="C17" t="n">
        <v>77.79369627507164</v>
      </c>
      <c r="D17" t="n">
        <v>82.23425692695214</v>
      </c>
      <c r="E17" t="n">
        <v>84.47606382978724</v>
      </c>
      <c r="F17" t="n">
        <v>84.78701298701299</v>
      </c>
      <c r="G17" t="n">
        <v>81.38681948424069</v>
      </c>
      <c r="H17" t="n">
        <v>75.0741935483871</v>
      </c>
      <c r="I17" t="n">
        <v>74.22514619883042</v>
      </c>
      <c r="J17" t="n">
        <v>75.69724770642202</v>
      </c>
      <c r="K17" t="n">
        <v>82.56619718309859</v>
      </c>
      <c r="L17" t="n">
        <v>85.796875</v>
      </c>
      <c r="M17" t="n">
        <v>83.71672354948805</v>
      </c>
    </row>
    <row r="18">
      <c r="A18" t="n">
        <v>16</v>
      </c>
      <c r="B18" t="n">
        <v>79.41358024691358</v>
      </c>
      <c r="C18" t="n">
        <v>78.03592814371258</v>
      </c>
      <c r="D18" t="n">
        <v>82.85933503836317</v>
      </c>
      <c r="E18" t="n">
        <v>85.62702702702703</v>
      </c>
      <c r="F18" t="n">
        <v>85.96410256410256</v>
      </c>
      <c r="G18" t="n">
        <v>81.61959654178675</v>
      </c>
      <c r="H18" t="n">
        <v>74.81410256410257</v>
      </c>
      <c r="I18" t="n">
        <v>73.62463343108504</v>
      </c>
      <c r="J18" t="n">
        <v>75.85276073619632</v>
      </c>
      <c r="K18" t="n">
        <v>82.53580901856763</v>
      </c>
      <c r="L18" t="n">
        <v>86.77346278317152</v>
      </c>
      <c r="M18" t="n">
        <v>83.19014084507042</v>
      </c>
    </row>
    <row r="19">
      <c r="A19" t="n">
        <v>17</v>
      </c>
      <c r="B19" t="n">
        <v>81.32298136645963</v>
      </c>
      <c r="C19" t="n">
        <v>79.41477272727273</v>
      </c>
      <c r="D19" t="n">
        <v>84.81377551020408</v>
      </c>
      <c r="E19" t="n">
        <v>86.90000000000001</v>
      </c>
      <c r="F19" t="n">
        <v>88.02261306532664</v>
      </c>
      <c r="G19" t="n">
        <v>83.95543175487465</v>
      </c>
      <c r="H19" t="n">
        <v>76.14956011730206</v>
      </c>
      <c r="I19" t="n">
        <v>74.27083333333333</v>
      </c>
      <c r="J19" t="n">
        <v>77.5391061452514</v>
      </c>
      <c r="K19" t="n">
        <v>85.66756032171581</v>
      </c>
      <c r="L19" t="n">
        <v>89.47962382445141</v>
      </c>
      <c r="M19" t="n">
        <v>85.29830508474576</v>
      </c>
    </row>
    <row r="20">
      <c r="A20" t="n">
        <v>18</v>
      </c>
      <c r="B20" t="n">
        <v>85.40548780487805</v>
      </c>
      <c r="C20" t="n">
        <v>83.8840579710145</v>
      </c>
      <c r="D20" t="n">
        <v>88.17632241813602</v>
      </c>
      <c r="E20" t="n">
        <v>89.76454293628809</v>
      </c>
      <c r="F20" t="n">
        <v>90.43544303797468</v>
      </c>
      <c r="G20" t="n">
        <v>86.27247191011236</v>
      </c>
      <c r="H20" t="n">
        <v>77.27808988764045</v>
      </c>
      <c r="I20" t="n">
        <v>76.54040404040404</v>
      </c>
      <c r="J20" t="n">
        <v>80.15718157181571</v>
      </c>
      <c r="K20" t="n">
        <v>88.70744680851064</v>
      </c>
      <c r="L20" t="n">
        <v>92.00983606557377</v>
      </c>
      <c r="M20" t="n">
        <v>88.7</v>
      </c>
    </row>
    <row r="21">
      <c r="A21" t="n">
        <v>19</v>
      </c>
      <c r="B21" t="n">
        <v>86.91573033707866</v>
      </c>
      <c r="C21" t="n">
        <v>85.81095890410958</v>
      </c>
      <c r="D21" t="n">
        <v>89.83211678832117</v>
      </c>
      <c r="E21" t="n">
        <v>90.69154228855722</v>
      </c>
      <c r="F21" t="n">
        <v>90.5</v>
      </c>
      <c r="G21" t="n">
        <v>87.23544973544973</v>
      </c>
      <c r="H21" t="n">
        <v>78.79521276595744</v>
      </c>
      <c r="I21" t="n">
        <v>78.09198113207547</v>
      </c>
      <c r="J21" t="n">
        <v>81.43298969072166</v>
      </c>
      <c r="K21" t="n">
        <v>89.59547738693468</v>
      </c>
      <c r="L21" t="n">
        <v>92.11337209302326</v>
      </c>
      <c r="M21" t="n">
        <v>89.6261980830671</v>
      </c>
    </row>
    <row r="22">
      <c r="A22" t="n">
        <v>20</v>
      </c>
      <c r="B22" t="n">
        <v>86.56891495601172</v>
      </c>
      <c r="C22" t="n">
        <v>86.61878453038673</v>
      </c>
      <c r="D22" t="n">
        <v>89.52985074626865</v>
      </c>
      <c r="E22" t="n">
        <v>89.90617283950617</v>
      </c>
      <c r="F22" t="n">
        <v>90.14823529411764</v>
      </c>
      <c r="G22" t="n">
        <v>86.56842105263158</v>
      </c>
      <c r="H22" t="n">
        <v>79.44385026737967</v>
      </c>
      <c r="I22" t="n">
        <v>78.42316784869976</v>
      </c>
      <c r="J22" t="n">
        <v>81.42708333333333</v>
      </c>
      <c r="K22" t="n">
        <v>89.13333333333334</v>
      </c>
      <c r="L22" t="n">
        <v>91.78703703703704</v>
      </c>
      <c r="M22" t="n">
        <v>88.8006329113924</v>
      </c>
    </row>
    <row r="23">
      <c r="A23" t="n">
        <v>21</v>
      </c>
      <c r="B23" t="n">
        <v>85.68934911242603</v>
      </c>
      <c r="C23" t="n">
        <v>85.93484419263456</v>
      </c>
      <c r="D23" t="n">
        <v>89.21356783919597</v>
      </c>
      <c r="E23" t="n">
        <v>89.25757575757575</v>
      </c>
      <c r="F23" t="n">
        <v>89.1558752997602</v>
      </c>
      <c r="G23" t="n">
        <v>85.57671957671958</v>
      </c>
      <c r="H23" t="n">
        <v>79.10989010989012</v>
      </c>
      <c r="I23" t="n">
        <v>78.52594339622641</v>
      </c>
      <c r="J23" t="n">
        <v>80.89717223650386</v>
      </c>
      <c r="K23" t="n">
        <v>89.06122448979592</v>
      </c>
      <c r="L23" t="n">
        <v>91.96518987341773</v>
      </c>
      <c r="M23" t="n">
        <v>88.40836012861736</v>
      </c>
    </row>
    <row r="24">
      <c r="A24" t="n">
        <v>22</v>
      </c>
      <c r="B24" t="n">
        <v>85.32944606413994</v>
      </c>
      <c r="C24" t="n">
        <v>85.83519553072625</v>
      </c>
      <c r="D24" t="n">
        <v>88.97474747474747</v>
      </c>
      <c r="E24" t="n">
        <v>88.6045918367347</v>
      </c>
      <c r="F24" t="n">
        <v>89.02933985330074</v>
      </c>
      <c r="G24" t="n">
        <v>85.78415300546447</v>
      </c>
      <c r="H24" t="n">
        <v>79.04261363636364</v>
      </c>
      <c r="I24" t="n">
        <v>78.44047619047619</v>
      </c>
      <c r="J24" t="n">
        <v>80.55699481865285</v>
      </c>
      <c r="K24" t="n">
        <v>88.62886597938144</v>
      </c>
      <c r="L24" t="n">
        <v>91.128125</v>
      </c>
      <c r="M24" t="n">
        <v>89.15384615384616</v>
      </c>
    </row>
    <row r="25">
      <c r="A25" t="n">
        <v>23</v>
      </c>
      <c r="B25" t="n">
        <v>86.07758620689656</v>
      </c>
      <c r="C25" t="n">
        <v>86.65449438202248</v>
      </c>
      <c r="D25" t="n">
        <v>89.80462724935732</v>
      </c>
      <c r="E25" t="n">
        <v>89.15567282321899</v>
      </c>
      <c r="F25" t="n">
        <v>89.4641975308642</v>
      </c>
      <c r="G25" t="n">
        <v>85.99724517906336</v>
      </c>
      <c r="H25" t="n">
        <v>79.61707988980716</v>
      </c>
      <c r="I25" t="n">
        <v>78.88942307692308</v>
      </c>
      <c r="J25" t="n">
        <v>80.39588688946016</v>
      </c>
      <c r="K25" t="n">
        <v>88.95372750642673</v>
      </c>
      <c r="L25" t="n">
        <v>91.94478527607362</v>
      </c>
      <c r="M25" t="n">
        <v>89.29605263157895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2024-11-26T23:36:34Z</dcterms:created>
  <dcterms:modified xmlns:dcterms="http://purl.org/dc/terms/" xmlns:xsi="http://www.w3.org/2001/XMLSchema-instance" xsi:type="dcterms:W3CDTF">2024-11-26T23:36:34Z</dcterms:modified>
</cp:coreProperties>
</file>