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87.07556547872341</v>
      </c>
      <c r="C2" t="n">
        <v>77.92403481481482</v>
      </c>
      <c r="D2" t="n">
        <v>83.79257794117646</v>
      </c>
      <c r="E2" t="n">
        <v>83.13291642857143</v>
      </c>
      <c r="F2" t="n">
        <v>84.99517931818183</v>
      </c>
      <c r="G2" t="n">
        <v>83.10266083067093</v>
      </c>
      <c r="H2" t="n">
        <v>78.09712676211453</v>
      </c>
      <c r="I2" t="n">
        <v>77.225651078125</v>
      </c>
      <c r="J2" t="n">
        <v>82.52889934114202</v>
      </c>
      <c r="K2" t="n">
        <v>85.05770977272728</v>
      </c>
      <c r="L2" t="n">
        <v>85.24978162162162</v>
      </c>
      <c r="M2" t="n">
        <v>83.13334906504065</v>
      </c>
    </row>
    <row r="3">
      <c r="A3" t="n">
        <v>1</v>
      </c>
      <c r="B3" t="n">
        <v>87.29096809523809</v>
      </c>
      <c r="C3" t="n">
        <v>79.54233935779817</v>
      </c>
      <c r="D3" t="n">
        <v>83.79602819999999</v>
      </c>
      <c r="E3" t="n">
        <v>82.43260609243697</v>
      </c>
      <c r="F3" t="n">
        <v>84.93084465909091</v>
      </c>
      <c r="G3" t="n">
        <v>84.3226370093458</v>
      </c>
      <c r="H3" t="n">
        <v>79.08849660087719</v>
      </c>
      <c r="I3" t="n">
        <v>76.96884523659307</v>
      </c>
      <c r="J3" t="n">
        <v>82.69787660714286</v>
      </c>
      <c r="K3" t="n">
        <v>84.51050722419929</v>
      </c>
      <c r="L3" t="n">
        <v>86.43444815315314</v>
      </c>
      <c r="M3" t="n">
        <v>83.14592929166666</v>
      </c>
    </row>
    <row r="4">
      <c r="A4" t="n">
        <v>2</v>
      </c>
      <c r="B4" t="n">
        <v>88.4009837037037</v>
      </c>
      <c r="C4" t="n">
        <v>79.81997028037384</v>
      </c>
      <c r="D4" t="n">
        <v>84.0073587458194</v>
      </c>
      <c r="E4" t="n">
        <v>82.40894728395061</v>
      </c>
      <c r="F4" t="n">
        <v>85.12675503787878</v>
      </c>
      <c r="G4" t="n">
        <v>84.80451435185185</v>
      </c>
      <c r="H4" t="n">
        <v>79.98448601750546</v>
      </c>
      <c r="I4" t="n">
        <v>77.45894041467305</v>
      </c>
      <c r="J4" t="n">
        <v>83.02254296130953</v>
      </c>
      <c r="K4" t="n">
        <v>84.80934811188811</v>
      </c>
      <c r="L4" t="n">
        <v>85.66605757990868</v>
      </c>
      <c r="M4" t="n">
        <v>84.90587625984253</v>
      </c>
    </row>
    <row r="5">
      <c r="A5" t="n">
        <v>3</v>
      </c>
      <c r="B5" t="n">
        <v>88.62739350877193</v>
      </c>
      <c r="C5" t="n">
        <v>80.33553737373738</v>
      </c>
      <c r="D5" t="n">
        <v>84.76100438448567</v>
      </c>
      <c r="E5" t="n">
        <v>83.145690875</v>
      </c>
      <c r="F5" t="n">
        <v>84.89898850980393</v>
      </c>
      <c r="G5" t="n">
        <v>85.44739022292994</v>
      </c>
      <c r="H5" t="n">
        <v>81.43175215384615</v>
      </c>
      <c r="I5" t="n">
        <v>77.9586470096463</v>
      </c>
      <c r="J5" t="n">
        <v>83.79660820359281</v>
      </c>
      <c r="K5" t="n">
        <v>85.27113293706294</v>
      </c>
      <c r="L5" t="n">
        <v>86.43358409909909</v>
      </c>
      <c r="M5" t="n">
        <v>83.68540474137932</v>
      </c>
    </row>
    <row r="6">
      <c r="A6" t="n">
        <v>4</v>
      </c>
      <c r="B6" t="n">
        <v>88.35853556250001</v>
      </c>
      <c r="C6" t="n">
        <v>81.5876823</v>
      </c>
      <c r="D6" t="n">
        <v>85.8559643739566</v>
      </c>
      <c r="E6" t="n">
        <v>83.72523525</v>
      </c>
      <c r="F6" t="n">
        <v>83.16674561946903</v>
      </c>
      <c r="G6" t="n">
        <v>85.96990377049181</v>
      </c>
      <c r="H6" t="n">
        <v>82.24229190265486</v>
      </c>
      <c r="I6" t="n">
        <v>78.73582257328989</v>
      </c>
      <c r="J6" t="n">
        <v>83.1402113354531</v>
      </c>
      <c r="K6" t="n">
        <v>84.90305815217391</v>
      </c>
      <c r="L6" t="n">
        <v>87.05288211711711</v>
      </c>
      <c r="M6" t="n">
        <v>83.988952</v>
      </c>
    </row>
    <row r="7">
      <c r="A7" t="n">
        <v>5</v>
      </c>
      <c r="B7" t="n">
        <v>87.89800715277778</v>
      </c>
      <c r="C7" t="n">
        <v>82.84748736585365</v>
      </c>
      <c r="D7" t="n">
        <v>86.01100517766497</v>
      </c>
      <c r="E7" t="n">
        <v>84.67287379746836</v>
      </c>
      <c r="F7" t="n">
        <v>83.02527226851852</v>
      </c>
      <c r="G7" t="n">
        <v>86.35961926045016</v>
      </c>
      <c r="H7" t="n">
        <v>83.45258041942604</v>
      </c>
      <c r="I7" t="n">
        <v>80.42101054187192</v>
      </c>
      <c r="J7" t="n">
        <v>83.939457394822</v>
      </c>
      <c r="K7" t="n">
        <v>86.05638771739132</v>
      </c>
      <c r="L7" t="n">
        <v>86.71165421296297</v>
      </c>
      <c r="M7" t="n">
        <v>84.37099551867219</v>
      </c>
    </row>
    <row r="8">
      <c r="A8" t="n">
        <v>6</v>
      </c>
      <c r="B8" t="n">
        <v>88.26543373983739</v>
      </c>
      <c r="C8" t="n">
        <v>84.63445084507042</v>
      </c>
      <c r="D8" t="n">
        <v>84.21296365030675</v>
      </c>
      <c r="E8" t="n">
        <v>85.27455805970149</v>
      </c>
      <c r="F8" t="n">
        <v>89.11269388888888</v>
      </c>
      <c r="G8" t="n">
        <v>85.47007914979757</v>
      </c>
      <c r="H8" t="n">
        <v>81.73521441358025</v>
      </c>
      <c r="I8" t="n">
        <v>81.32627528517109</v>
      </c>
      <c r="J8" t="n">
        <v>83.2293264074074</v>
      </c>
      <c r="K8" t="n">
        <v>86.46795619834711</v>
      </c>
      <c r="L8" t="n">
        <v>85.44500655555555</v>
      </c>
      <c r="M8" t="n">
        <v>84.89419582995951</v>
      </c>
    </row>
    <row r="9">
      <c r="A9" t="n">
        <v>7</v>
      </c>
      <c r="B9" t="n">
        <v>85.76865607361964</v>
      </c>
      <c r="C9" t="n">
        <v>86.41536770833333</v>
      </c>
      <c r="D9" t="n">
        <v>80.46333349845202</v>
      </c>
      <c r="E9" t="n">
        <v>80.75034537313432</v>
      </c>
      <c r="F9" t="n">
        <v>83.03815804878049</v>
      </c>
      <c r="G9" t="n">
        <v>81.89649618867924</v>
      </c>
      <c r="H9" t="n">
        <v>78.5117023</v>
      </c>
      <c r="I9" t="n">
        <v>79.73065707100592</v>
      </c>
      <c r="J9" t="n">
        <v>77.97595043352601</v>
      </c>
      <c r="K9" t="n">
        <v>82.15935268115942</v>
      </c>
      <c r="L9" t="n">
        <v>76.66390304347826</v>
      </c>
      <c r="M9" t="n">
        <v>78.87633384313726</v>
      </c>
    </row>
    <row r="10">
      <c r="A10" t="n">
        <v>8</v>
      </c>
      <c r="B10" t="n">
        <v>79.19123994923858</v>
      </c>
      <c r="C10" t="n">
        <v>72.77198202898551</v>
      </c>
      <c r="D10" t="n">
        <v>72.67850296072508</v>
      </c>
      <c r="E10" t="n">
        <v>77.01300463414634</v>
      </c>
      <c r="F10" t="n">
        <v>78.81139833333333</v>
      </c>
      <c r="G10" t="n">
        <v>76.99793606153845</v>
      </c>
      <c r="H10" t="n">
        <v>70.95887502976191</v>
      </c>
      <c r="I10" t="n">
        <v>71.95666712250713</v>
      </c>
      <c r="J10" t="n">
        <v>71.68572861764706</v>
      </c>
      <c r="K10" t="n">
        <v>73.8476265</v>
      </c>
      <c r="L10" t="n">
        <v>72.57691630952381</v>
      </c>
      <c r="M10" t="n">
        <v>69.58600261904762</v>
      </c>
    </row>
    <row r="11">
      <c r="A11" t="n">
        <v>9</v>
      </c>
      <c r="B11" t="n">
        <v>70.7710869117647</v>
      </c>
      <c r="C11" t="n">
        <v>68.85502233333334</v>
      </c>
      <c r="D11" t="n">
        <v>67.15680740181269</v>
      </c>
      <c r="E11" t="n">
        <v>73.26000377659574</v>
      </c>
      <c r="F11" t="n">
        <v>73.01462549999999</v>
      </c>
      <c r="G11" t="n">
        <v>72.46822128742515</v>
      </c>
      <c r="H11" t="n">
        <v>63.93874079365079</v>
      </c>
      <c r="I11" t="n">
        <v>68.97686931232091</v>
      </c>
      <c r="J11" t="n">
        <v>67.02014882681564</v>
      </c>
      <c r="K11" t="n">
        <v>70.52863010101011</v>
      </c>
      <c r="L11" t="n">
        <v>67.13484246527779</v>
      </c>
      <c r="M11" t="n">
        <v>63.41753239864865</v>
      </c>
    </row>
    <row r="12">
      <c r="A12" t="n">
        <v>10</v>
      </c>
      <c r="B12" t="n">
        <v>66.32049888888889</v>
      </c>
      <c r="C12" t="n">
        <v>61.65044151898734</v>
      </c>
      <c r="D12" t="n">
        <v>63.67373127725857</v>
      </c>
      <c r="E12" t="n">
        <v>71.88146152380952</v>
      </c>
      <c r="F12" t="n">
        <v>72.552719375</v>
      </c>
      <c r="G12" t="n">
        <v>68.19405522988507</v>
      </c>
      <c r="H12" t="n">
        <v>59.21715335483871</v>
      </c>
      <c r="I12" t="n">
        <v>63.45911576470588</v>
      </c>
      <c r="J12" t="n">
        <v>62.76831968023256</v>
      </c>
      <c r="K12" t="n">
        <v>67.44195616666667</v>
      </c>
      <c r="L12" t="n">
        <v>64.08183885416666</v>
      </c>
      <c r="M12" t="n">
        <v>63.17320321554771</v>
      </c>
    </row>
    <row r="13">
      <c r="A13" t="n">
        <v>11</v>
      </c>
      <c r="B13" t="n">
        <v>62.64174651960784</v>
      </c>
      <c r="C13" t="n">
        <v>64.99572658536586</v>
      </c>
      <c r="D13" t="n">
        <v>61.96457191558441</v>
      </c>
      <c r="E13" t="n">
        <v>67.98362084577114</v>
      </c>
      <c r="F13" t="n">
        <v>65.82065319444445</v>
      </c>
      <c r="G13" t="n">
        <v>66.41765045977012</v>
      </c>
      <c r="H13" t="n">
        <v>57.27744413907285</v>
      </c>
      <c r="I13" t="n">
        <v>60.7098322781065</v>
      </c>
      <c r="J13" t="n">
        <v>62.43880285353536</v>
      </c>
      <c r="K13" t="n">
        <v>66.90923234726688</v>
      </c>
      <c r="L13" t="n">
        <v>63.52632569444444</v>
      </c>
      <c r="M13" t="n">
        <v>62.3081606909091</v>
      </c>
    </row>
    <row r="14">
      <c r="A14" t="n">
        <v>12</v>
      </c>
      <c r="B14" t="n">
        <v>64.33390621495327</v>
      </c>
      <c r="C14" t="n">
        <v>63.25172202020202</v>
      </c>
      <c r="D14" t="n">
        <v>60.01537432989691</v>
      </c>
      <c r="E14" t="n">
        <v>66.37971652777777</v>
      </c>
      <c r="F14" t="n">
        <v>65.17022428571428</v>
      </c>
      <c r="G14" t="n">
        <v>66.92421766773163</v>
      </c>
      <c r="H14" t="n">
        <v>57.83245235294117</v>
      </c>
      <c r="I14" t="n">
        <v>59.19853046511628</v>
      </c>
      <c r="J14" t="n">
        <v>60.53603734417344</v>
      </c>
      <c r="K14" t="n">
        <v>68.4443675</v>
      </c>
      <c r="L14" t="n">
        <v>64.18049724637682</v>
      </c>
      <c r="M14" t="n">
        <v>62.10558223938224</v>
      </c>
    </row>
    <row r="15">
      <c r="A15" t="n">
        <v>13</v>
      </c>
      <c r="B15" t="n">
        <v>62.58167804651163</v>
      </c>
      <c r="C15" t="n">
        <v>66.02995098039216</v>
      </c>
      <c r="D15" t="n">
        <v>60.38373064393939</v>
      </c>
      <c r="E15" t="n">
        <v>68.23131981481481</v>
      </c>
      <c r="F15" t="n">
        <v>72.15866321428571</v>
      </c>
      <c r="G15" t="n">
        <v>67.84135641025641</v>
      </c>
      <c r="H15" t="n">
        <v>58.6474974</v>
      </c>
      <c r="I15" t="n">
        <v>59.34933701694916</v>
      </c>
      <c r="J15" t="n">
        <v>60.32667645833333</v>
      </c>
      <c r="K15" t="n">
        <v>69.41711030405406</v>
      </c>
      <c r="L15" t="n">
        <v>65.54021961805556</v>
      </c>
      <c r="M15" t="n">
        <v>59.87201968</v>
      </c>
    </row>
    <row r="16">
      <c r="A16" t="n">
        <v>14</v>
      </c>
      <c r="B16" t="n">
        <v>63.78926212871287</v>
      </c>
      <c r="C16" t="n">
        <v>62.37875295918368</v>
      </c>
      <c r="D16" t="n">
        <v>62.66327033333334</v>
      </c>
      <c r="E16" t="n">
        <v>67.89564867021276</v>
      </c>
      <c r="F16" t="n">
        <v>69.49748709090909</v>
      </c>
      <c r="G16" t="n">
        <v>68.75160485549134</v>
      </c>
      <c r="H16" t="n">
        <v>59.97191276497696</v>
      </c>
      <c r="I16" t="n">
        <v>58.97237318181818</v>
      </c>
      <c r="J16" t="n">
        <v>60.99028162601626</v>
      </c>
      <c r="K16" t="n">
        <v>67.67045926056338</v>
      </c>
      <c r="L16" t="n">
        <v>68.55046849829351</v>
      </c>
      <c r="M16" t="n">
        <v>60.20496933333334</v>
      </c>
    </row>
    <row r="17">
      <c r="A17" t="n">
        <v>15</v>
      </c>
      <c r="B17" t="n">
        <v>66.55474133004925</v>
      </c>
      <c r="C17" t="n">
        <v>66.79558917647059</v>
      </c>
      <c r="D17" t="n">
        <v>63.32920399239543</v>
      </c>
      <c r="E17" t="n">
        <v>74.37061454545454</v>
      </c>
      <c r="F17" t="n">
        <v>72.2519465882353</v>
      </c>
      <c r="G17" t="n">
        <v>68.03004014409223</v>
      </c>
      <c r="H17" t="n">
        <v>59.76844421940928</v>
      </c>
      <c r="I17" t="n">
        <v>58.12396619771863</v>
      </c>
      <c r="J17" t="n">
        <v>61.15789743975903</v>
      </c>
      <c r="K17" t="n">
        <v>67.97612728522337</v>
      </c>
      <c r="L17" t="n">
        <v>70.36996718045113</v>
      </c>
      <c r="M17" t="n">
        <v>65.64351130952382</v>
      </c>
    </row>
    <row r="18">
      <c r="A18" t="n">
        <v>16</v>
      </c>
      <c r="B18" t="n">
        <v>71.64231947867299</v>
      </c>
      <c r="C18" t="n">
        <v>69.62780234693878</v>
      </c>
      <c r="D18" t="n">
        <v>63.81883842307693</v>
      </c>
      <c r="E18" t="n">
        <v>76.73014468926553</v>
      </c>
      <c r="F18" t="n">
        <v>82.54494280701755</v>
      </c>
      <c r="G18" t="n">
        <v>71.32821333333334</v>
      </c>
      <c r="H18" t="n">
        <v>59.98786611353712</v>
      </c>
      <c r="I18" t="n">
        <v>60.80519619402985</v>
      </c>
      <c r="J18" t="n">
        <v>63.39886137254902</v>
      </c>
      <c r="K18" t="n">
        <v>72.22189233333333</v>
      </c>
      <c r="L18" t="n">
        <v>74.68987670682731</v>
      </c>
      <c r="M18" t="n">
        <v>69.08486394052044</v>
      </c>
    </row>
    <row r="19">
      <c r="A19" t="n">
        <v>17</v>
      </c>
      <c r="B19" t="n">
        <v>78.66368395480227</v>
      </c>
      <c r="C19" t="n">
        <v>71.19630203703703</v>
      </c>
      <c r="D19" t="n">
        <v>68.89926833333334</v>
      </c>
      <c r="E19" t="n">
        <v>75.75252885167464</v>
      </c>
      <c r="F19" t="n">
        <v>87.23821666666667</v>
      </c>
      <c r="G19" t="n">
        <v>74.96355641975309</v>
      </c>
      <c r="H19" t="n">
        <v>65.21047102040816</v>
      </c>
      <c r="I19" t="n">
        <v>63.28555631229236</v>
      </c>
      <c r="J19" t="n">
        <v>68.95189232876713</v>
      </c>
      <c r="K19" t="n">
        <v>78.54262596273291</v>
      </c>
      <c r="L19" t="n">
        <v>81.93413813559323</v>
      </c>
      <c r="M19" t="n">
        <v>75.66404835294118</v>
      </c>
    </row>
    <row r="20">
      <c r="A20" t="n">
        <v>18</v>
      </c>
      <c r="B20" t="n">
        <v>84.36933629441624</v>
      </c>
      <c r="C20" t="n">
        <v>72.22990785714285</v>
      </c>
      <c r="D20" t="n">
        <v>75.09685304498269</v>
      </c>
      <c r="E20" t="n">
        <v>82.44763724444444</v>
      </c>
      <c r="F20" t="n">
        <v>87.504796875</v>
      </c>
      <c r="G20" t="n">
        <v>79.57642915194346</v>
      </c>
      <c r="H20" t="n">
        <v>69.08777264150943</v>
      </c>
      <c r="I20" t="n">
        <v>70.88122646875</v>
      </c>
      <c r="J20" t="n">
        <v>74.57793846666667</v>
      </c>
      <c r="K20" t="n">
        <v>81.45715961977187</v>
      </c>
      <c r="L20" t="n">
        <v>84.21750222689076</v>
      </c>
      <c r="M20" t="n">
        <v>79.41701327731093</v>
      </c>
    </row>
    <row r="21">
      <c r="A21" t="n">
        <v>19</v>
      </c>
      <c r="B21" t="n">
        <v>86.19046556250001</v>
      </c>
      <c r="C21" t="n">
        <v>76.64809083333333</v>
      </c>
      <c r="D21" t="n">
        <v>81.6872205360134</v>
      </c>
      <c r="E21" t="n">
        <v>85.32864164</v>
      </c>
      <c r="F21" t="n">
        <v>84.85567803030304</v>
      </c>
      <c r="G21" t="n">
        <v>83.72260529891305</v>
      </c>
      <c r="H21" t="n">
        <v>75.38123088838269</v>
      </c>
      <c r="I21" t="n">
        <v>74.76525983974359</v>
      </c>
      <c r="J21" t="n">
        <v>78.58559058823529</v>
      </c>
      <c r="K21" t="n">
        <v>83.85998417910449</v>
      </c>
      <c r="L21" t="n">
        <v>89.10112355212355</v>
      </c>
      <c r="M21" t="n">
        <v>83.62701408088235</v>
      </c>
    </row>
    <row r="22">
      <c r="A22" t="n">
        <v>20</v>
      </c>
      <c r="B22" t="n">
        <v>86.78486933734939</v>
      </c>
      <c r="C22" t="n">
        <v>75.92821411764706</v>
      </c>
      <c r="D22" t="n">
        <v>83.20079954003407</v>
      </c>
      <c r="E22" t="n">
        <v>85.59568405303031</v>
      </c>
      <c r="F22" t="n">
        <v>85.57485579545455</v>
      </c>
      <c r="G22" t="n">
        <v>85.28316537815125</v>
      </c>
      <c r="H22" t="n">
        <v>77.46027302690584</v>
      </c>
      <c r="I22" t="n">
        <v>77.07047681300813</v>
      </c>
      <c r="J22" t="n">
        <v>80.85863338257016</v>
      </c>
      <c r="K22" t="n">
        <v>84.99504411347517</v>
      </c>
      <c r="L22" t="n">
        <v>89.45759143410852</v>
      </c>
      <c r="M22" t="n">
        <v>83.47150395744681</v>
      </c>
    </row>
    <row r="23">
      <c r="A23" t="n">
        <v>21</v>
      </c>
      <c r="B23" t="n">
        <v>87.46624542372881</v>
      </c>
      <c r="C23" t="n">
        <v>78.33130972477065</v>
      </c>
      <c r="D23" t="n">
        <v>84.56147087394957</v>
      </c>
      <c r="E23" t="n">
        <v>85.51513927480916</v>
      </c>
      <c r="F23" t="n">
        <v>85.68563988636363</v>
      </c>
      <c r="G23" t="n">
        <v>84.56883997067449</v>
      </c>
      <c r="H23" t="n">
        <v>78.09246946666666</v>
      </c>
      <c r="I23" t="n">
        <v>77.13120119999999</v>
      </c>
      <c r="J23" t="n">
        <v>81.99380676945668</v>
      </c>
      <c r="K23" t="n">
        <v>85.82372653846154</v>
      </c>
      <c r="L23" t="n">
        <v>89.10338163265305</v>
      </c>
      <c r="M23" t="n">
        <v>82.25985333333333</v>
      </c>
    </row>
    <row r="24">
      <c r="A24" t="n">
        <v>22</v>
      </c>
      <c r="B24" t="n">
        <v>86.48014652941177</v>
      </c>
      <c r="C24" t="n">
        <v>78.67010009009009</v>
      </c>
      <c r="D24" t="n">
        <v>84.20053397959184</v>
      </c>
      <c r="E24" t="n">
        <v>85.12855337301588</v>
      </c>
      <c r="F24" t="n">
        <v>84.81778037878787</v>
      </c>
      <c r="G24" t="n">
        <v>83.4340693125</v>
      </c>
      <c r="H24" t="n">
        <v>78.04323635761588</v>
      </c>
      <c r="I24" t="n">
        <v>77.25033816037735</v>
      </c>
      <c r="J24" t="n">
        <v>82.61427623357663</v>
      </c>
      <c r="K24" t="n">
        <v>86.02790275641026</v>
      </c>
      <c r="L24" t="n">
        <v>88.58567431372549</v>
      </c>
      <c r="M24" t="n">
        <v>82.083624625</v>
      </c>
    </row>
    <row r="25">
      <c r="A25" t="n">
        <v>23</v>
      </c>
      <c r="B25" t="n">
        <v>87.54062255681818</v>
      </c>
      <c r="C25" t="n">
        <v>79.55805511520737</v>
      </c>
      <c r="D25" t="n">
        <v>83.86305622413794</v>
      </c>
      <c r="E25" t="n">
        <v>83.32279415966387</v>
      </c>
      <c r="F25" t="n">
        <v>85.05855794676806</v>
      </c>
      <c r="G25" t="n">
        <v>83.4792837962963</v>
      </c>
      <c r="H25" t="n">
        <v>77.82903695175438</v>
      </c>
      <c r="I25" t="n">
        <v>77.7816352112676</v>
      </c>
      <c r="J25" t="n">
        <v>82.7848</v>
      </c>
      <c r="K25" t="n">
        <v>85.11990259615384</v>
      </c>
      <c r="L25" t="n">
        <v>88.0976969140625</v>
      </c>
      <c r="M25" t="n">
        <v>81.8996188211382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2024-11-26T23:36:34Z</dcterms:created>
  <dcterms:modified xmlns:dcterms="http://purl.org/dc/terms/" xmlns:xsi="http://www.w3.org/2001/XMLSchema-instance" xsi:type="dcterms:W3CDTF">2024-11-26T23:36:34Z</dcterms:modified>
</cp:coreProperties>
</file>