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88.91151037535411</v>
      </c>
      <c r="C2" t="n">
        <v>88.96569467445744</v>
      </c>
      <c r="D2" t="n">
        <v>91.50674262619808</v>
      </c>
      <c r="E2" t="n">
        <v>89.71671633019675</v>
      </c>
      <c r="F2" t="n">
        <v>89.05123669099757</v>
      </c>
      <c r="G2" t="n">
        <v>89.45515109500805</v>
      </c>
      <c r="H2" t="n">
        <v>87.78401609973753</v>
      </c>
      <c r="I2" t="n">
        <v>85.3760825858685</v>
      </c>
      <c r="J2" t="n">
        <v>86.79698069490404</v>
      </c>
      <c r="K2" t="n">
        <v>85.62251556499575</v>
      </c>
      <c r="L2" t="n">
        <v>86.39419908505155</v>
      </c>
      <c r="M2" t="n">
        <v>85.62201529341317</v>
      </c>
    </row>
    <row r="3">
      <c r="A3" t="n">
        <v>1</v>
      </c>
      <c r="B3" t="n">
        <v>88.73587202356202</v>
      </c>
      <c r="C3" t="n">
        <v>89.12066897478992</v>
      </c>
      <c r="D3" t="n">
        <v>91.75146009816754</v>
      </c>
      <c r="E3" t="n">
        <v>90.11065606008583</v>
      </c>
      <c r="F3" t="n">
        <v>88.29436918536992</v>
      </c>
      <c r="G3" t="n">
        <v>89.79631466409266</v>
      </c>
      <c r="H3" t="n">
        <v>87.96041709677419</v>
      </c>
      <c r="I3" t="n">
        <v>86.3337700990099</v>
      </c>
      <c r="J3" t="n">
        <v>86.88606916666667</v>
      </c>
      <c r="K3" t="n">
        <v>85.09026923849373</v>
      </c>
      <c r="L3" t="n">
        <v>86.60326174543162</v>
      </c>
      <c r="M3" t="n">
        <v>85.60019365361804</v>
      </c>
    </row>
    <row r="4">
      <c r="A4" t="n">
        <v>2</v>
      </c>
      <c r="B4" t="n">
        <v>88.01378</v>
      </c>
      <c r="C4" t="n">
        <v>89.2397697820401</v>
      </c>
      <c r="D4" t="n">
        <v>92.39049994109948</v>
      </c>
      <c r="E4" t="n">
        <v>89.60134490467938</v>
      </c>
      <c r="F4" t="n">
        <v>88.06566852605863</v>
      </c>
      <c r="G4" t="n">
        <v>90.01252172868217</v>
      </c>
      <c r="H4" t="n">
        <v>88.47544411588412</v>
      </c>
      <c r="I4" t="n">
        <v>86.81120189012097</v>
      </c>
      <c r="J4" t="n">
        <v>86.90626618929016</v>
      </c>
      <c r="K4" t="n">
        <v>84.05348127572016</v>
      </c>
      <c r="L4" t="n">
        <v>86.90709831355402</v>
      </c>
      <c r="M4" t="n">
        <v>84.9395060831889</v>
      </c>
    </row>
    <row r="5">
      <c r="A5" t="n">
        <v>3</v>
      </c>
      <c r="B5" t="n">
        <v>87.80011349999999</v>
      </c>
      <c r="C5" t="n">
        <v>89.25556714659686</v>
      </c>
      <c r="D5" t="n">
        <v>92.5614962962963</v>
      </c>
      <c r="E5" t="n">
        <v>90.30706516473731</v>
      </c>
      <c r="F5" t="n">
        <v>87.26626518167457</v>
      </c>
      <c r="G5" t="n">
        <v>89.93454784603422</v>
      </c>
      <c r="H5" t="n">
        <v>88.51444144268775</v>
      </c>
      <c r="I5" t="n">
        <v>87.79342508697944</v>
      </c>
      <c r="J5" t="n">
        <v>86.73203466043614</v>
      </c>
      <c r="K5" t="n">
        <v>83.89825399018805</v>
      </c>
      <c r="L5" t="n">
        <v>86.07566713299875</v>
      </c>
      <c r="M5" t="n">
        <v>84.87393894062863</v>
      </c>
    </row>
    <row r="6">
      <c r="A6" t="n">
        <v>4</v>
      </c>
      <c r="B6" t="n">
        <v>87.37937705153294</v>
      </c>
      <c r="C6" t="n">
        <v>89.33623183879094</v>
      </c>
      <c r="D6" t="n">
        <v>92.752626183844</v>
      </c>
      <c r="E6" t="n">
        <v>89.74145106164384</v>
      </c>
      <c r="F6" t="n">
        <v>87.17822905179284</v>
      </c>
      <c r="G6" t="n">
        <v>88.87971206973293</v>
      </c>
      <c r="H6" t="n">
        <v>88.60487273453093</v>
      </c>
      <c r="I6" t="n">
        <v>87.94924250780437</v>
      </c>
      <c r="J6" t="n">
        <v>86.2989124733876</v>
      </c>
      <c r="K6" t="n">
        <v>83.72093971360383</v>
      </c>
      <c r="L6" t="n">
        <v>85.73796822028625</v>
      </c>
      <c r="M6" t="n">
        <v>84.24389155389909</v>
      </c>
    </row>
    <row r="7">
      <c r="A7" t="n">
        <v>5</v>
      </c>
      <c r="B7" t="n">
        <v>86.74453905934344</v>
      </c>
      <c r="C7" t="n">
        <v>89.88630298172757</v>
      </c>
      <c r="D7" t="n">
        <v>92.78669442307692</v>
      </c>
      <c r="E7" t="n">
        <v>89.49562673967986</v>
      </c>
      <c r="F7" t="n">
        <v>87.07327123817035</v>
      </c>
      <c r="G7" t="n">
        <v>88.21232502928258</v>
      </c>
      <c r="H7" t="n">
        <v>88.50282086656819</v>
      </c>
      <c r="I7" t="n">
        <v>88.12896645000001</v>
      </c>
      <c r="J7" t="n">
        <v>86.20912185775597</v>
      </c>
      <c r="K7" t="n">
        <v>83.18532093280633</v>
      </c>
      <c r="L7" t="n">
        <v>85.54334759925558</v>
      </c>
      <c r="M7" t="n">
        <v>84.05451756336406</v>
      </c>
    </row>
    <row r="8">
      <c r="A8" t="n">
        <v>6</v>
      </c>
      <c r="B8" t="n">
        <v>83.09951132697311</v>
      </c>
      <c r="C8" t="n">
        <v>88.7293892173913</v>
      </c>
      <c r="D8" t="n">
        <v>90.90261758293839</v>
      </c>
      <c r="E8" t="n">
        <v>88.46501464524766</v>
      </c>
      <c r="F8" t="n">
        <v>84.68095726315789</v>
      </c>
      <c r="G8" t="n">
        <v>85.23264222346369</v>
      </c>
      <c r="H8" t="n">
        <v>87.02059323492462</v>
      </c>
      <c r="I8" t="n">
        <v>87.54002046052632</v>
      </c>
      <c r="J8" t="n">
        <v>84.48107460396039</v>
      </c>
      <c r="K8" t="n">
        <v>81.32413067403316</v>
      </c>
      <c r="L8" t="n">
        <v>83.59898599609375</v>
      </c>
      <c r="M8" t="n">
        <v>80.80010123233909</v>
      </c>
    </row>
    <row r="9">
      <c r="A9" t="n">
        <v>7</v>
      </c>
      <c r="B9" t="n">
        <v>84.09746205128205</v>
      </c>
      <c r="C9" t="n">
        <v>88.00467299284983</v>
      </c>
      <c r="D9" t="n">
        <v>89.33524110313901</v>
      </c>
      <c r="E9" t="n">
        <v>86.0983373040153</v>
      </c>
      <c r="F9" t="n">
        <v>84.92556840321141</v>
      </c>
      <c r="G9" t="n">
        <v>86.25683398344066</v>
      </c>
      <c r="H9" t="n">
        <v>85.42633049582463</v>
      </c>
      <c r="I9" t="n">
        <v>83.07849145764938</v>
      </c>
      <c r="J9" t="n">
        <v>81.41255562500001</v>
      </c>
      <c r="K9" t="n">
        <v>80.51233155466399</v>
      </c>
      <c r="L9" t="n">
        <v>83.22476079432623</v>
      </c>
      <c r="M9" t="n">
        <v>83.54024884917798</v>
      </c>
    </row>
    <row r="10">
      <c r="A10" t="n">
        <v>8</v>
      </c>
      <c r="B10" t="n">
        <v>80.19672886317223</v>
      </c>
      <c r="C10" t="n">
        <v>80.68722936655405</v>
      </c>
      <c r="D10" t="n">
        <v>82.58883523031204</v>
      </c>
      <c r="E10" t="n">
        <v>82.04013708196722</v>
      </c>
      <c r="F10" t="n">
        <v>80.66923743912679</v>
      </c>
      <c r="G10" t="n">
        <v>81.69243154095702</v>
      </c>
      <c r="H10" t="n">
        <v>77.78484441699605</v>
      </c>
      <c r="I10" t="n">
        <v>75.20369801053248</v>
      </c>
      <c r="J10" t="n">
        <v>74.04932006721434</v>
      </c>
      <c r="K10" t="n">
        <v>77.79122471586091</v>
      </c>
      <c r="L10" t="n">
        <v>80.44513788330229</v>
      </c>
      <c r="M10" t="n">
        <v>81.32687443833943</v>
      </c>
    </row>
    <row r="11">
      <c r="A11" t="n">
        <v>9</v>
      </c>
      <c r="B11" t="n">
        <v>75.55241227506427</v>
      </c>
      <c r="C11" t="n">
        <v>74.64706690417691</v>
      </c>
      <c r="D11" t="n">
        <v>78.78117229841749</v>
      </c>
      <c r="E11" t="n">
        <v>77.30995136038186</v>
      </c>
      <c r="F11" t="n">
        <v>76.56303223642173</v>
      </c>
      <c r="G11" t="n">
        <v>76.27106280092593</v>
      </c>
      <c r="H11" t="n">
        <v>72.76379711855928</v>
      </c>
      <c r="I11" t="n">
        <v>70.27280210213777</v>
      </c>
      <c r="J11" t="n">
        <v>70.95294837643678</v>
      </c>
      <c r="K11" t="n">
        <v>73.64841830141549</v>
      </c>
      <c r="L11" t="n">
        <v>76.95641692810457</v>
      </c>
      <c r="M11" t="n">
        <v>77.29726119402984</v>
      </c>
    </row>
    <row r="12">
      <c r="A12" t="n">
        <v>10</v>
      </c>
      <c r="B12" t="n">
        <v>71.70314877525253</v>
      </c>
      <c r="C12" t="n">
        <v>70.57616378762542</v>
      </c>
      <c r="D12" t="n">
        <v>74.02838630725863</v>
      </c>
      <c r="E12" t="n">
        <v>73.12097045701007</v>
      </c>
      <c r="F12" t="n">
        <v>72.15448354838709</v>
      </c>
      <c r="G12" t="n">
        <v>71.32209518725099</v>
      </c>
      <c r="H12" t="n">
        <v>68.90241328171828</v>
      </c>
      <c r="I12" t="n">
        <v>65.77448256516588</v>
      </c>
      <c r="J12" t="n">
        <v>66.02551713556852</v>
      </c>
      <c r="K12" t="n">
        <v>69.75589423423423</v>
      </c>
      <c r="L12" t="n">
        <v>72.57353256069365</v>
      </c>
      <c r="M12" t="n">
        <v>72.70284470171293</v>
      </c>
    </row>
    <row r="13">
      <c r="A13" t="n">
        <v>11</v>
      </c>
      <c r="B13" t="n">
        <v>66.78552448902821</v>
      </c>
      <c r="C13" t="n">
        <v>65.28781019966722</v>
      </c>
      <c r="D13" t="n">
        <v>69.16481554498903</v>
      </c>
      <c r="E13" t="n">
        <v>69.03810626686656</v>
      </c>
      <c r="F13" t="n">
        <v>68.28935229299363</v>
      </c>
      <c r="G13" t="n">
        <v>67.23765370618942</v>
      </c>
      <c r="H13" t="n">
        <v>64.51563376055638</v>
      </c>
      <c r="I13" t="n">
        <v>61.67104211172499</v>
      </c>
      <c r="J13" t="n">
        <v>62.55623728693183</v>
      </c>
      <c r="K13" t="n">
        <v>65.76658140425532</v>
      </c>
      <c r="L13" t="n">
        <v>68.12028522023809</v>
      </c>
      <c r="M13" t="n">
        <v>68.20953113758189</v>
      </c>
    </row>
    <row r="14">
      <c r="A14" t="n">
        <v>12</v>
      </c>
      <c r="B14" t="n">
        <v>63.38454157795866</v>
      </c>
      <c r="C14" t="n">
        <v>62.02307348896434</v>
      </c>
      <c r="D14" t="n">
        <v>66.1223140155642</v>
      </c>
      <c r="E14" t="n">
        <v>66.49996905159333</v>
      </c>
      <c r="F14" t="n">
        <v>65.8352336863711</v>
      </c>
      <c r="G14" t="n">
        <v>64.52014901869158</v>
      </c>
      <c r="H14" t="n">
        <v>61.93064747592499</v>
      </c>
      <c r="I14" t="n">
        <v>60.10936200395518</v>
      </c>
      <c r="J14" t="n">
        <v>59.965948791894</v>
      </c>
      <c r="K14" t="n">
        <v>62.91434014309765</v>
      </c>
      <c r="L14" t="n">
        <v>64.20400389671362</v>
      </c>
      <c r="M14" t="n">
        <v>63.7636393150685</v>
      </c>
    </row>
    <row r="15">
      <c r="A15" t="n">
        <v>13</v>
      </c>
      <c r="B15" t="n">
        <v>61.42496830307263</v>
      </c>
      <c r="C15" t="n">
        <v>60.18308859470469</v>
      </c>
      <c r="D15" t="n">
        <v>65.6217893133386</v>
      </c>
      <c r="E15" t="n">
        <v>63.99703887035633</v>
      </c>
      <c r="F15" t="n">
        <v>66.64095115833334</v>
      </c>
      <c r="G15" t="n">
        <v>62.5425043509048</v>
      </c>
      <c r="H15" t="n">
        <v>59.60138851566512</v>
      </c>
      <c r="I15" t="n">
        <v>58.41901233333333</v>
      </c>
      <c r="J15" t="n">
        <v>57.59853104490501</v>
      </c>
      <c r="K15" t="n">
        <v>61.06260259862779</v>
      </c>
      <c r="L15" t="n">
        <v>62.90214606428139</v>
      </c>
      <c r="M15" t="n">
        <v>61.73025698147042</v>
      </c>
    </row>
    <row r="16">
      <c r="A16" t="n">
        <v>14</v>
      </c>
      <c r="B16" t="n">
        <v>59.81259088967971</v>
      </c>
      <c r="C16" t="n">
        <v>58.71267330552659</v>
      </c>
      <c r="D16" t="n">
        <v>63.48251421630094</v>
      </c>
      <c r="E16" t="n">
        <v>64.50223609968354</v>
      </c>
      <c r="F16" t="n">
        <v>65.90748065198984</v>
      </c>
      <c r="G16" t="n">
        <v>61.86360091048202</v>
      </c>
      <c r="H16" t="n">
        <v>59.75425047304731</v>
      </c>
      <c r="I16" t="n">
        <v>58.13829934221483</v>
      </c>
      <c r="J16" t="n">
        <v>57.64607003502627</v>
      </c>
      <c r="K16" t="n">
        <v>61.28340515205724</v>
      </c>
      <c r="L16" t="n">
        <v>63.56914932919255</v>
      </c>
      <c r="M16" t="n">
        <v>61.50807672181372</v>
      </c>
    </row>
    <row r="17">
      <c r="A17" t="n">
        <v>15</v>
      </c>
      <c r="B17" t="n">
        <v>60.5729320015163</v>
      </c>
      <c r="C17" t="n">
        <v>61.1691693030623</v>
      </c>
      <c r="D17" t="n">
        <v>65.01151659727782</v>
      </c>
      <c r="E17" t="n">
        <v>63.32075489328063</v>
      </c>
      <c r="F17" t="n">
        <v>66.04654575021682</v>
      </c>
      <c r="G17" t="n">
        <v>63.11341791304348</v>
      </c>
      <c r="H17" t="n">
        <v>61.01354644107352</v>
      </c>
      <c r="I17" t="n">
        <v>57.83440261592301</v>
      </c>
      <c r="J17" t="n">
        <v>59.17632818600368</v>
      </c>
      <c r="K17" t="n">
        <v>62.43737315563199</v>
      </c>
      <c r="L17" t="n">
        <v>66.68129403857392</v>
      </c>
      <c r="M17" t="n">
        <v>62.82872484162896</v>
      </c>
    </row>
    <row r="18">
      <c r="A18" t="n">
        <v>16</v>
      </c>
      <c r="B18" t="n">
        <v>63.20079918722787</v>
      </c>
      <c r="C18" t="n">
        <v>64.91047205426356</v>
      </c>
      <c r="D18" t="n">
        <v>68.13659592844975</v>
      </c>
      <c r="E18" t="n">
        <v>66.84150641004862</v>
      </c>
      <c r="F18" t="n">
        <v>69.71614171996544</v>
      </c>
      <c r="G18" t="n">
        <v>67.02639858651503</v>
      </c>
      <c r="H18" t="n">
        <v>62.16317532954545</v>
      </c>
      <c r="I18" t="n">
        <v>61.86679384481255</v>
      </c>
      <c r="J18" t="n">
        <v>61.37874155156951</v>
      </c>
      <c r="K18" t="n">
        <v>66.73567899563319</v>
      </c>
      <c r="L18" t="n">
        <v>70.24146524259609</v>
      </c>
      <c r="M18" t="n">
        <v>68.08039665225448</v>
      </c>
    </row>
    <row r="19">
      <c r="A19" t="n">
        <v>17</v>
      </c>
      <c r="B19" t="n">
        <v>69.71851606041535</v>
      </c>
      <c r="C19" t="n">
        <v>68.32131010909092</v>
      </c>
      <c r="D19" t="n">
        <v>73.01599935023772</v>
      </c>
      <c r="E19" t="n">
        <v>74.11385186104219</v>
      </c>
      <c r="F19" t="n">
        <v>73.94918229845626</v>
      </c>
      <c r="G19" t="n">
        <v>73.42300911290323</v>
      </c>
      <c r="H19" t="n">
        <v>66.18952354064375</v>
      </c>
      <c r="I19" t="n">
        <v>65.32822845454545</v>
      </c>
      <c r="J19" t="n">
        <v>67.89584719298246</v>
      </c>
      <c r="K19" t="n">
        <v>73.41884995629371</v>
      </c>
      <c r="L19" t="n">
        <v>77.47702302740599</v>
      </c>
      <c r="M19" t="n">
        <v>74.70153597622027</v>
      </c>
    </row>
    <row r="20">
      <c r="A20" t="n">
        <v>18</v>
      </c>
      <c r="B20" t="n">
        <v>79.05979546927752</v>
      </c>
      <c r="C20" t="n">
        <v>76.56970047144154</v>
      </c>
      <c r="D20" t="n">
        <v>81.04943158150851</v>
      </c>
      <c r="E20" t="n">
        <v>81.69135411276949</v>
      </c>
      <c r="F20" t="n">
        <v>82.36356173249551</v>
      </c>
      <c r="G20" t="n">
        <v>81.42692766497463</v>
      </c>
      <c r="H20" t="n">
        <v>75.93969908950616</v>
      </c>
      <c r="I20" t="n">
        <v>73.04613516677156</v>
      </c>
      <c r="J20" t="n">
        <v>75.28707028985507</v>
      </c>
      <c r="K20" t="n">
        <v>80.54241217553688</v>
      </c>
      <c r="L20" t="n">
        <v>82.50296109364321</v>
      </c>
      <c r="M20" t="n">
        <v>80.88528241144415</v>
      </c>
    </row>
    <row r="21">
      <c r="A21" t="n">
        <v>19</v>
      </c>
      <c r="B21" t="n">
        <v>82.8661723651192</v>
      </c>
      <c r="C21" t="n">
        <v>81.45242416797488</v>
      </c>
      <c r="D21" t="n">
        <v>86.03252622021893</v>
      </c>
      <c r="E21" t="n">
        <v>84.14215100969305</v>
      </c>
      <c r="F21" t="n">
        <v>86.65729166251039</v>
      </c>
      <c r="G21" t="n">
        <v>86.04081345368917</v>
      </c>
      <c r="H21" t="n">
        <v>81.1602967641129</v>
      </c>
      <c r="I21" t="n">
        <v>76.99741478150406</v>
      </c>
      <c r="J21" t="n">
        <v>80.30537022418879</v>
      </c>
      <c r="K21" t="n">
        <v>82.96902708881578</v>
      </c>
      <c r="L21" t="n">
        <v>85.77844764371447</v>
      </c>
      <c r="M21" t="n">
        <v>84.30791775776399</v>
      </c>
    </row>
    <row r="22">
      <c r="A22" t="n">
        <v>20</v>
      </c>
      <c r="B22" t="n">
        <v>84.92063704897707</v>
      </c>
      <c r="C22" t="n">
        <v>83.48940861022363</v>
      </c>
      <c r="D22" t="n">
        <v>87.92336949434466</v>
      </c>
      <c r="E22" t="n">
        <v>86.37187960355988</v>
      </c>
      <c r="F22" t="n">
        <v>88.07859755705833</v>
      </c>
      <c r="G22" t="n">
        <v>87.92014023640661</v>
      </c>
      <c r="H22" t="n">
        <v>82.92390675999999</v>
      </c>
      <c r="I22" t="n">
        <v>78.953469346858</v>
      </c>
      <c r="J22" t="n">
        <v>83.05090309480123</v>
      </c>
      <c r="K22" t="n">
        <v>84.20245093268451</v>
      </c>
      <c r="L22" t="n">
        <v>86.46748229833547</v>
      </c>
      <c r="M22" t="n">
        <v>84.6209761506024</v>
      </c>
    </row>
    <row r="23">
      <c r="A23" t="n">
        <v>21</v>
      </c>
      <c r="B23" t="n">
        <v>86.22317460199005</v>
      </c>
      <c r="C23" t="n">
        <v>86.14271931034483</v>
      </c>
      <c r="D23" t="n">
        <v>89.15100674744899</v>
      </c>
      <c r="E23" t="n">
        <v>88.33831418544193</v>
      </c>
      <c r="F23" t="n">
        <v>88.96474565969064</v>
      </c>
      <c r="G23" t="n">
        <v>89.05726155833334</v>
      </c>
      <c r="H23" t="n">
        <v>84.59194889567429</v>
      </c>
      <c r="I23" t="n">
        <v>80.43103447614362</v>
      </c>
      <c r="J23" t="n">
        <v>84.80837163125</v>
      </c>
      <c r="K23" t="n">
        <v>84.96745519691781</v>
      </c>
      <c r="L23" t="n">
        <v>86.60359798493408</v>
      </c>
      <c r="M23" t="n">
        <v>85.20282295356037</v>
      </c>
    </row>
    <row r="24">
      <c r="A24" t="n">
        <v>22</v>
      </c>
      <c r="B24" t="n">
        <v>87.69601712969059</v>
      </c>
      <c r="C24" t="n">
        <v>87.1676732485644</v>
      </c>
      <c r="D24" t="n">
        <v>90.2177300260078</v>
      </c>
      <c r="E24" t="n">
        <v>89.19606133159269</v>
      </c>
      <c r="F24" t="n">
        <v>89.38703953467954</v>
      </c>
      <c r="G24" t="n">
        <v>89.64325942741935</v>
      </c>
      <c r="H24" t="n">
        <v>85.96581732364028</v>
      </c>
      <c r="I24" t="n">
        <v>82.44552509471585</v>
      </c>
      <c r="J24" t="n">
        <v>86.10570717307694</v>
      </c>
      <c r="K24" t="n">
        <v>85.22312210434782</v>
      </c>
      <c r="L24" t="n">
        <v>87.26245322519084</v>
      </c>
      <c r="M24" t="n">
        <v>85.41352040953545</v>
      </c>
    </row>
    <row r="25">
      <c r="A25" t="n">
        <v>23</v>
      </c>
      <c r="B25" t="n">
        <v>88.35269303523035</v>
      </c>
      <c r="C25" t="n">
        <v>88.29693108474576</v>
      </c>
      <c r="D25" t="n">
        <v>91.05618988896146</v>
      </c>
      <c r="E25" t="n">
        <v>89.18463895013123</v>
      </c>
      <c r="F25" t="n">
        <v>89.5184950296359</v>
      </c>
      <c r="G25" t="n">
        <v>89.78945225857942</v>
      </c>
      <c r="H25" t="n">
        <v>87.19810437161429</v>
      </c>
      <c r="I25" t="n">
        <v>84.04361386079118</v>
      </c>
      <c r="J25" t="n">
        <v>86.90825540822992</v>
      </c>
      <c r="K25" t="n">
        <v>85.46089113392857</v>
      </c>
      <c r="L25" t="n">
        <v>86.40816677856682</v>
      </c>
      <c r="M25" t="n">
        <v>85.51208981074481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2024-11-26T23:36:35Z</dcterms:created>
  <dcterms:modified xmlns:dcterms="http://purl.org/dc/terms/" xmlns:xsi="http://www.w3.org/2001/XMLSchema-instance" xsi:type="dcterms:W3CDTF">2024-11-26T23:36:35Z</dcterms:modified>
</cp:coreProperties>
</file>